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koen\OneDrive\Desktop\TXST\23 --Fall\CompFund\Assignment4\Assignment4_CPU_Sim\Assignment4_CPU_Sim\"/>
    </mc:Choice>
  </mc:AlternateContent>
  <xr:revisionPtr revIDLastSave="0" documentId="8_{A52844BD-0F04-4118-99B8-BFB2D028ECC2}" xr6:coauthVersionLast="47" xr6:coauthVersionMax="47" xr10:uidLastSave="{00000000-0000-0000-0000-000000000000}"/>
  <bookViews>
    <workbookView xWindow="-110" yWindow="-110" windowWidth="25820" windowHeight="15620"/>
  </bookViews>
  <sheets>
    <sheet name="ServerReportSampleWithPlot" sheetId="1" r:id="rId1"/>
  </sheets>
  <calcPr calcId="0"/>
</workbook>
</file>

<file path=xl/sharedStrings.xml><?xml version="1.0" encoding="utf-8"?>
<sst xmlns="http://schemas.openxmlformats.org/spreadsheetml/2006/main" count="5" uniqueCount="5">
  <si>
    <t>Arrival Rate</t>
  </si>
  <si>
    <t xml:space="preserve"> Turnaround Time</t>
  </si>
  <si>
    <t xml:space="preserve"> Total Throughput</t>
  </si>
  <si>
    <t xml:space="preserve"> CPU Utilization</t>
  </si>
  <si>
    <t xml:space="preserve"> Avg Processes 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</si>
</sst>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ServerReportSampleWithPlot!$B$1</c:f>
              <c:strCache>
                <c:ptCount val="1"/>
                <c:pt idx="0">
                  <c:v> Turnaround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ServerReportSampleWithPlot!$A$2:$A$2001</c:f>
              <c:numCache>
                <c:formatCode>General</c:formatCode>
                <c:ptCount val="2000"/>
                <c:pt idx="0">
                  <c:v>10</c:v>
                </c:pt>
                <c:pt idx="1">
                  <c:v>10.01</c:v>
                </c:pt>
                <c:pt idx="2">
                  <c:v>10.02</c:v>
                </c:pt>
                <c:pt idx="3">
                  <c:v>10.029999999999999</c:v>
                </c:pt>
                <c:pt idx="4">
                  <c:v>10.039999999999999</c:v>
                </c:pt>
                <c:pt idx="5">
                  <c:v>10.050000000000001</c:v>
                </c:pt>
                <c:pt idx="6">
                  <c:v>10.06</c:v>
                </c:pt>
                <c:pt idx="7">
                  <c:v>10.07</c:v>
                </c:pt>
                <c:pt idx="8">
                  <c:v>10.08</c:v>
                </c:pt>
                <c:pt idx="9">
                  <c:v>10.09</c:v>
                </c:pt>
                <c:pt idx="10">
                  <c:v>10.1</c:v>
                </c:pt>
                <c:pt idx="11">
                  <c:v>10.11</c:v>
                </c:pt>
                <c:pt idx="12">
                  <c:v>10.119999999999999</c:v>
                </c:pt>
                <c:pt idx="13">
                  <c:v>10.130000000000001</c:v>
                </c:pt>
                <c:pt idx="14">
                  <c:v>10.14</c:v>
                </c:pt>
                <c:pt idx="15">
                  <c:v>10.15</c:v>
                </c:pt>
                <c:pt idx="16">
                  <c:v>10.16</c:v>
                </c:pt>
                <c:pt idx="17">
                  <c:v>10.17</c:v>
                </c:pt>
                <c:pt idx="18">
                  <c:v>10.18</c:v>
                </c:pt>
                <c:pt idx="19">
                  <c:v>10.19</c:v>
                </c:pt>
                <c:pt idx="20">
                  <c:v>10.199999999999999</c:v>
                </c:pt>
                <c:pt idx="21">
                  <c:v>10.210000000000001</c:v>
                </c:pt>
                <c:pt idx="22">
                  <c:v>10.220000000000001</c:v>
                </c:pt>
                <c:pt idx="23">
                  <c:v>10.23</c:v>
                </c:pt>
                <c:pt idx="24">
                  <c:v>10.24</c:v>
                </c:pt>
                <c:pt idx="25">
                  <c:v>10.25</c:v>
                </c:pt>
                <c:pt idx="26">
                  <c:v>10.26</c:v>
                </c:pt>
                <c:pt idx="27">
                  <c:v>10.27</c:v>
                </c:pt>
                <c:pt idx="28">
                  <c:v>10.28</c:v>
                </c:pt>
                <c:pt idx="29">
                  <c:v>10.29</c:v>
                </c:pt>
                <c:pt idx="30">
                  <c:v>10.3</c:v>
                </c:pt>
                <c:pt idx="31">
                  <c:v>10.31</c:v>
                </c:pt>
                <c:pt idx="32">
                  <c:v>10.32</c:v>
                </c:pt>
                <c:pt idx="33">
                  <c:v>10.33</c:v>
                </c:pt>
                <c:pt idx="34">
                  <c:v>10.34</c:v>
                </c:pt>
                <c:pt idx="35">
                  <c:v>10.35</c:v>
                </c:pt>
                <c:pt idx="36">
                  <c:v>10.36</c:v>
                </c:pt>
                <c:pt idx="37">
                  <c:v>10.37</c:v>
                </c:pt>
                <c:pt idx="38">
                  <c:v>10.38</c:v>
                </c:pt>
                <c:pt idx="39">
                  <c:v>10.39</c:v>
                </c:pt>
                <c:pt idx="40">
                  <c:v>10.4</c:v>
                </c:pt>
                <c:pt idx="41">
                  <c:v>10.41</c:v>
                </c:pt>
                <c:pt idx="42">
                  <c:v>10.42</c:v>
                </c:pt>
                <c:pt idx="43">
                  <c:v>10.43</c:v>
                </c:pt>
                <c:pt idx="44">
                  <c:v>10.44</c:v>
                </c:pt>
                <c:pt idx="45">
                  <c:v>10.45</c:v>
                </c:pt>
                <c:pt idx="46">
                  <c:v>10.46</c:v>
                </c:pt>
                <c:pt idx="47">
                  <c:v>10.47</c:v>
                </c:pt>
                <c:pt idx="48">
                  <c:v>10.48</c:v>
                </c:pt>
                <c:pt idx="49">
                  <c:v>10.49</c:v>
                </c:pt>
                <c:pt idx="50">
                  <c:v>10.5</c:v>
                </c:pt>
                <c:pt idx="51">
                  <c:v>10.51</c:v>
                </c:pt>
                <c:pt idx="52">
                  <c:v>10.52</c:v>
                </c:pt>
                <c:pt idx="53">
                  <c:v>10.53</c:v>
                </c:pt>
                <c:pt idx="54">
                  <c:v>10.54</c:v>
                </c:pt>
                <c:pt idx="55">
                  <c:v>10.55</c:v>
                </c:pt>
                <c:pt idx="56">
                  <c:v>10.56</c:v>
                </c:pt>
                <c:pt idx="57">
                  <c:v>10.57</c:v>
                </c:pt>
                <c:pt idx="58">
                  <c:v>10.58</c:v>
                </c:pt>
                <c:pt idx="59">
                  <c:v>10.59</c:v>
                </c:pt>
                <c:pt idx="60">
                  <c:v>10.6</c:v>
                </c:pt>
                <c:pt idx="61">
                  <c:v>10.61</c:v>
                </c:pt>
                <c:pt idx="62">
                  <c:v>10.62</c:v>
                </c:pt>
                <c:pt idx="63">
                  <c:v>10.63</c:v>
                </c:pt>
                <c:pt idx="64">
                  <c:v>10.64</c:v>
                </c:pt>
                <c:pt idx="65">
                  <c:v>10.65</c:v>
                </c:pt>
                <c:pt idx="66">
                  <c:v>10.66</c:v>
                </c:pt>
                <c:pt idx="67">
                  <c:v>10.67</c:v>
                </c:pt>
                <c:pt idx="68">
                  <c:v>10.68</c:v>
                </c:pt>
                <c:pt idx="69">
                  <c:v>10.69</c:v>
                </c:pt>
                <c:pt idx="70">
                  <c:v>10.7</c:v>
                </c:pt>
                <c:pt idx="71">
                  <c:v>10.71</c:v>
                </c:pt>
                <c:pt idx="72">
                  <c:v>10.72</c:v>
                </c:pt>
                <c:pt idx="73">
                  <c:v>10.73</c:v>
                </c:pt>
                <c:pt idx="74">
                  <c:v>10.74</c:v>
                </c:pt>
                <c:pt idx="75">
                  <c:v>10.75</c:v>
                </c:pt>
                <c:pt idx="76">
                  <c:v>10.76</c:v>
                </c:pt>
                <c:pt idx="77">
                  <c:v>10.77</c:v>
                </c:pt>
                <c:pt idx="78">
                  <c:v>10.78</c:v>
                </c:pt>
                <c:pt idx="79">
                  <c:v>10.79</c:v>
                </c:pt>
                <c:pt idx="80">
                  <c:v>10.8</c:v>
                </c:pt>
                <c:pt idx="81">
                  <c:v>10.81</c:v>
                </c:pt>
                <c:pt idx="82">
                  <c:v>10.82</c:v>
                </c:pt>
                <c:pt idx="83">
                  <c:v>10.83</c:v>
                </c:pt>
                <c:pt idx="84">
                  <c:v>10.84</c:v>
                </c:pt>
                <c:pt idx="85">
                  <c:v>10.85</c:v>
                </c:pt>
                <c:pt idx="86">
                  <c:v>10.86</c:v>
                </c:pt>
                <c:pt idx="87">
                  <c:v>10.87</c:v>
                </c:pt>
                <c:pt idx="88">
                  <c:v>10.88</c:v>
                </c:pt>
                <c:pt idx="89">
                  <c:v>10.89</c:v>
                </c:pt>
                <c:pt idx="90">
                  <c:v>10.9</c:v>
                </c:pt>
                <c:pt idx="91">
                  <c:v>10.91</c:v>
                </c:pt>
                <c:pt idx="92">
                  <c:v>10.92</c:v>
                </c:pt>
                <c:pt idx="93">
                  <c:v>10.93</c:v>
                </c:pt>
                <c:pt idx="94">
                  <c:v>10.94</c:v>
                </c:pt>
                <c:pt idx="95">
                  <c:v>10.95</c:v>
                </c:pt>
                <c:pt idx="96">
                  <c:v>10.96</c:v>
                </c:pt>
                <c:pt idx="97">
                  <c:v>10.97</c:v>
                </c:pt>
                <c:pt idx="98">
                  <c:v>10.98</c:v>
                </c:pt>
                <c:pt idx="99">
                  <c:v>10.99</c:v>
                </c:pt>
                <c:pt idx="100">
                  <c:v>11</c:v>
                </c:pt>
                <c:pt idx="101">
                  <c:v>11.01</c:v>
                </c:pt>
                <c:pt idx="102">
                  <c:v>11.02</c:v>
                </c:pt>
                <c:pt idx="103">
                  <c:v>11.03</c:v>
                </c:pt>
                <c:pt idx="104">
                  <c:v>11.04</c:v>
                </c:pt>
                <c:pt idx="105">
                  <c:v>11.05</c:v>
                </c:pt>
                <c:pt idx="106">
                  <c:v>11.06</c:v>
                </c:pt>
                <c:pt idx="107">
                  <c:v>11.07</c:v>
                </c:pt>
                <c:pt idx="108">
                  <c:v>11.08</c:v>
                </c:pt>
                <c:pt idx="109">
                  <c:v>11.09</c:v>
                </c:pt>
                <c:pt idx="110">
                  <c:v>11.1</c:v>
                </c:pt>
                <c:pt idx="111">
                  <c:v>11.11</c:v>
                </c:pt>
                <c:pt idx="112">
                  <c:v>11.12</c:v>
                </c:pt>
                <c:pt idx="113">
                  <c:v>11.13</c:v>
                </c:pt>
                <c:pt idx="114">
                  <c:v>11.14</c:v>
                </c:pt>
                <c:pt idx="115">
                  <c:v>11.15</c:v>
                </c:pt>
                <c:pt idx="116">
                  <c:v>11.16</c:v>
                </c:pt>
                <c:pt idx="117">
                  <c:v>11.17</c:v>
                </c:pt>
                <c:pt idx="118">
                  <c:v>11.18</c:v>
                </c:pt>
                <c:pt idx="119">
                  <c:v>11.19</c:v>
                </c:pt>
                <c:pt idx="120">
                  <c:v>11.2</c:v>
                </c:pt>
                <c:pt idx="121">
                  <c:v>11.21</c:v>
                </c:pt>
                <c:pt idx="122">
                  <c:v>11.22</c:v>
                </c:pt>
                <c:pt idx="123">
                  <c:v>11.23</c:v>
                </c:pt>
                <c:pt idx="124">
                  <c:v>11.24</c:v>
                </c:pt>
                <c:pt idx="125">
                  <c:v>11.25</c:v>
                </c:pt>
                <c:pt idx="126">
                  <c:v>11.26</c:v>
                </c:pt>
                <c:pt idx="127">
                  <c:v>11.27</c:v>
                </c:pt>
                <c:pt idx="128">
                  <c:v>11.28</c:v>
                </c:pt>
                <c:pt idx="129">
                  <c:v>11.29</c:v>
                </c:pt>
                <c:pt idx="130">
                  <c:v>11.3</c:v>
                </c:pt>
                <c:pt idx="131">
                  <c:v>11.31</c:v>
                </c:pt>
                <c:pt idx="132">
                  <c:v>11.32</c:v>
                </c:pt>
                <c:pt idx="133">
                  <c:v>11.33</c:v>
                </c:pt>
                <c:pt idx="134">
                  <c:v>11.34</c:v>
                </c:pt>
                <c:pt idx="135">
                  <c:v>11.35</c:v>
                </c:pt>
                <c:pt idx="136">
                  <c:v>11.36</c:v>
                </c:pt>
                <c:pt idx="137">
                  <c:v>11.37</c:v>
                </c:pt>
                <c:pt idx="138">
                  <c:v>11.38</c:v>
                </c:pt>
                <c:pt idx="139">
                  <c:v>11.39</c:v>
                </c:pt>
                <c:pt idx="140">
                  <c:v>11.4</c:v>
                </c:pt>
                <c:pt idx="141">
                  <c:v>11.41</c:v>
                </c:pt>
                <c:pt idx="142">
                  <c:v>11.42</c:v>
                </c:pt>
                <c:pt idx="143">
                  <c:v>11.43</c:v>
                </c:pt>
                <c:pt idx="144">
                  <c:v>11.44</c:v>
                </c:pt>
                <c:pt idx="145">
                  <c:v>11.45</c:v>
                </c:pt>
                <c:pt idx="146">
                  <c:v>11.46</c:v>
                </c:pt>
                <c:pt idx="147">
                  <c:v>11.47</c:v>
                </c:pt>
                <c:pt idx="148">
                  <c:v>11.48</c:v>
                </c:pt>
                <c:pt idx="149">
                  <c:v>11.49</c:v>
                </c:pt>
                <c:pt idx="150">
                  <c:v>11.5</c:v>
                </c:pt>
                <c:pt idx="151">
                  <c:v>11.51</c:v>
                </c:pt>
                <c:pt idx="152">
                  <c:v>11.52</c:v>
                </c:pt>
                <c:pt idx="153">
                  <c:v>11.53</c:v>
                </c:pt>
                <c:pt idx="154">
                  <c:v>11.54</c:v>
                </c:pt>
                <c:pt idx="155">
                  <c:v>11.55</c:v>
                </c:pt>
                <c:pt idx="156">
                  <c:v>11.56</c:v>
                </c:pt>
                <c:pt idx="157">
                  <c:v>11.57</c:v>
                </c:pt>
                <c:pt idx="158">
                  <c:v>11.58</c:v>
                </c:pt>
                <c:pt idx="159">
                  <c:v>11.59</c:v>
                </c:pt>
                <c:pt idx="160">
                  <c:v>11.6</c:v>
                </c:pt>
                <c:pt idx="161">
                  <c:v>11.61</c:v>
                </c:pt>
                <c:pt idx="162">
                  <c:v>11.62</c:v>
                </c:pt>
                <c:pt idx="163">
                  <c:v>11.63</c:v>
                </c:pt>
                <c:pt idx="164">
                  <c:v>11.64</c:v>
                </c:pt>
                <c:pt idx="165">
                  <c:v>11.65</c:v>
                </c:pt>
                <c:pt idx="166">
                  <c:v>11.66</c:v>
                </c:pt>
                <c:pt idx="167">
                  <c:v>11.67</c:v>
                </c:pt>
                <c:pt idx="168">
                  <c:v>11.68</c:v>
                </c:pt>
                <c:pt idx="169">
                  <c:v>11.69</c:v>
                </c:pt>
                <c:pt idx="170">
                  <c:v>11.7</c:v>
                </c:pt>
                <c:pt idx="171">
                  <c:v>11.71</c:v>
                </c:pt>
                <c:pt idx="172">
                  <c:v>11.72</c:v>
                </c:pt>
                <c:pt idx="173">
                  <c:v>11.73</c:v>
                </c:pt>
                <c:pt idx="174">
                  <c:v>11.74</c:v>
                </c:pt>
                <c:pt idx="175">
                  <c:v>11.75</c:v>
                </c:pt>
                <c:pt idx="176">
                  <c:v>11.76</c:v>
                </c:pt>
                <c:pt idx="177">
                  <c:v>11.77</c:v>
                </c:pt>
                <c:pt idx="178">
                  <c:v>11.78</c:v>
                </c:pt>
                <c:pt idx="179">
                  <c:v>11.79</c:v>
                </c:pt>
                <c:pt idx="180">
                  <c:v>11.8</c:v>
                </c:pt>
                <c:pt idx="181">
                  <c:v>11.81</c:v>
                </c:pt>
                <c:pt idx="182">
                  <c:v>11.82</c:v>
                </c:pt>
                <c:pt idx="183">
                  <c:v>11.83</c:v>
                </c:pt>
                <c:pt idx="184">
                  <c:v>11.84</c:v>
                </c:pt>
                <c:pt idx="185">
                  <c:v>11.85</c:v>
                </c:pt>
                <c:pt idx="186">
                  <c:v>11.86</c:v>
                </c:pt>
                <c:pt idx="187">
                  <c:v>11.87</c:v>
                </c:pt>
                <c:pt idx="188">
                  <c:v>11.88</c:v>
                </c:pt>
                <c:pt idx="189">
                  <c:v>11.89</c:v>
                </c:pt>
                <c:pt idx="190">
                  <c:v>11.9</c:v>
                </c:pt>
                <c:pt idx="191">
                  <c:v>11.91</c:v>
                </c:pt>
                <c:pt idx="192">
                  <c:v>11.92</c:v>
                </c:pt>
                <c:pt idx="193">
                  <c:v>11.93</c:v>
                </c:pt>
                <c:pt idx="194">
                  <c:v>11.94</c:v>
                </c:pt>
                <c:pt idx="195">
                  <c:v>11.95</c:v>
                </c:pt>
                <c:pt idx="196">
                  <c:v>11.96</c:v>
                </c:pt>
                <c:pt idx="197">
                  <c:v>11.97</c:v>
                </c:pt>
                <c:pt idx="198">
                  <c:v>11.98</c:v>
                </c:pt>
                <c:pt idx="199">
                  <c:v>11.99</c:v>
                </c:pt>
                <c:pt idx="200">
                  <c:v>12</c:v>
                </c:pt>
                <c:pt idx="201">
                  <c:v>12.01</c:v>
                </c:pt>
                <c:pt idx="202">
                  <c:v>12.02</c:v>
                </c:pt>
                <c:pt idx="203">
                  <c:v>12.03</c:v>
                </c:pt>
                <c:pt idx="204">
                  <c:v>12.04</c:v>
                </c:pt>
                <c:pt idx="205">
                  <c:v>12.05</c:v>
                </c:pt>
                <c:pt idx="206">
                  <c:v>12.06</c:v>
                </c:pt>
                <c:pt idx="207">
                  <c:v>12.07</c:v>
                </c:pt>
                <c:pt idx="208">
                  <c:v>12.08</c:v>
                </c:pt>
                <c:pt idx="209">
                  <c:v>12.09</c:v>
                </c:pt>
                <c:pt idx="210">
                  <c:v>12.1</c:v>
                </c:pt>
                <c:pt idx="211">
                  <c:v>12.11</c:v>
                </c:pt>
                <c:pt idx="212">
                  <c:v>12.12</c:v>
                </c:pt>
                <c:pt idx="213">
                  <c:v>12.13</c:v>
                </c:pt>
                <c:pt idx="214">
                  <c:v>12.14</c:v>
                </c:pt>
                <c:pt idx="215">
                  <c:v>12.15</c:v>
                </c:pt>
                <c:pt idx="216">
                  <c:v>12.16</c:v>
                </c:pt>
                <c:pt idx="217">
                  <c:v>12.17</c:v>
                </c:pt>
                <c:pt idx="218">
                  <c:v>12.18</c:v>
                </c:pt>
                <c:pt idx="219">
                  <c:v>12.190099999999999</c:v>
                </c:pt>
                <c:pt idx="220">
                  <c:v>12.200100000000001</c:v>
                </c:pt>
                <c:pt idx="221">
                  <c:v>12.210100000000001</c:v>
                </c:pt>
                <c:pt idx="222">
                  <c:v>12.2201</c:v>
                </c:pt>
                <c:pt idx="223">
                  <c:v>12.2301</c:v>
                </c:pt>
                <c:pt idx="224">
                  <c:v>12.2401</c:v>
                </c:pt>
                <c:pt idx="225">
                  <c:v>12.2501</c:v>
                </c:pt>
                <c:pt idx="226">
                  <c:v>12.2601</c:v>
                </c:pt>
                <c:pt idx="227">
                  <c:v>12.270099999999999</c:v>
                </c:pt>
                <c:pt idx="228">
                  <c:v>12.280099999999999</c:v>
                </c:pt>
                <c:pt idx="229">
                  <c:v>12.290100000000001</c:v>
                </c:pt>
                <c:pt idx="230">
                  <c:v>12.3001</c:v>
                </c:pt>
                <c:pt idx="231">
                  <c:v>12.3101</c:v>
                </c:pt>
                <c:pt idx="232">
                  <c:v>12.3201</c:v>
                </c:pt>
                <c:pt idx="233">
                  <c:v>12.3301</c:v>
                </c:pt>
                <c:pt idx="234">
                  <c:v>12.3401</c:v>
                </c:pt>
                <c:pt idx="235">
                  <c:v>12.350099999999999</c:v>
                </c:pt>
                <c:pt idx="236">
                  <c:v>12.360099999999999</c:v>
                </c:pt>
                <c:pt idx="237">
                  <c:v>12.370100000000001</c:v>
                </c:pt>
                <c:pt idx="238">
                  <c:v>12.380100000000001</c:v>
                </c:pt>
                <c:pt idx="239">
                  <c:v>12.3901</c:v>
                </c:pt>
                <c:pt idx="240">
                  <c:v>12.4001</c:v>
                </c:pt>
                <c:pt idx="241">
                  <c:v>12.4101</c:v>
                </c:pt>
                <c:pt idx="242">
                  <c:v>12.4201</c:v>
                </c:pt>
                <c:pt idx="243">
                  <c:v>12.430099999999999</c:v>
                </c:pt>
                <c:pt idx="244">
                  <c:v>12.440099999999999</c:v>
                </c:pt>
                <c:pt idx="245">
                  <c:v>12.450100000000001</c:v>
                </c:pt>
                <c:pt idx="246">
                  <c:v>12.460100000000001</c:v>
                </c:pt>
                <c:pt idx="247">
                  <c:v>12.4701</c:v>
                </c:pt>
                <c:pt idx="248">
                  <c:v>12.4801</c:v>
                </c:pt>
                <c:pt idx="249">
                  <c:v>12.4901</c:v>
                </c:pt>
                <c:pt idx="250">
                  <c:v>12.5001</c:v>
                </c:pt>
                <c:pt idx="251">
                  <c:v>12.5101</c:v>
                </c:pt>
                <c:pt idx="252">
                  <c:v>12.520099999999999</c:v>
                </c:pt>
                <c:pt idx="253">
                  <c:v>12.530099999999999</c:v>
                </c:pt>
                <c:pt idx="254">
                  <c:v>12.540100000000001</c:v>
                </c:pt>
                <c:pt idx="255">
                  <c:v>12.5501</c:v>
                </c:pt>
                <c:pt idx="256">
                  <c:v>12.5601</c:v>
                </c:pt>
                <c:pt idx="257">
                  <c:v>12.5701</c:v>
                </c:pt>
                <c:pt idx="258">
                  <c:v>12.5801</c:v>
                </c:pt>
                <c:pt idx="259">
                  <c:v>12.5901</c:v>
                </c:pt>
                <c:pt idx="260">
                  <c:v>12.600099999999999</c:v>
                </c:pt>
                <c:pt idx="261">
                  <c:v>12.610099999999999</c:v>
                </c:pt>
                <c:pt idx="262">
                  <c:v>12.620100000000001</c:v>
                </c:pt>
                <c:pt idx="263">
                  <c:v>12.630100000000001</c:v>
                </c:pt>
                <c:pt idx="264">
                  <c:v>12.6401</c:v>
                </c:pt>
                <c:pt idx="265">
                  <c:v>12.6501</c:v>
                </c:pt>
                <c:pt idx="266">
                  <c:v>12.6601</c:v>
                </c:pt>
                <c:pt idx="267">
                  <c:v>12.6701</c:v>
                </c:pt>
                <c:pt idx="268">
                  <c:v>12.680099999999999</c:v>
                </c:pt>
                <c:pt idx="269">
                  <c:v>12.690099999999999</c:v>
                </c:pt>
                <c:pt idx="270">
                  <c:v>12.700100000000001</c:v>
                </c:pt>
                <c:pt idx="271">
                  <c:v>12.710100000000001</c:v>
                </c:pt>
                <c:pt idx="272">
                  <c:v>12.7201</c:v>
                </c:pt>
                <c:pt idx="273">
                  <c:v>12.7301</c:v>
                </c:pt>
                <c:pt idx="274">
                  <c:v>12.7401</c:v>
                </c:pt>
                <c:pt idx="275">
                  <c:v>12.7501</c:v>
                </c:pt>
                <c:pt idx="276">
                  <c:v>12.7601</c:v>
                </c:pt>
                <c:pt idx="277">
                  <c:v>12.770099999999999</c:v>
                </c:pt>
                <c:pt idx="278">
                  <c:v>12.780099999999999</c:v>
                </c:pt>
                <c:pt idx="279">
                  <c:v>12.790100000000001</c:v>
                </c:pt>
                <c:pt idx="280">
                  <c:v>12.8001</c:v>
                </c:pt>
                <c:pt idx="281">
                  <c:v>12.8101</c:v>
                </c:pt>
                <c:pt idx="282">
                  <c:v>12.8201</c:v>
                </c:pt>
                <c:pt idx="283">
                  <c:v>12.8301</c:v>
                </c:pt>
                <c:pt idx="284">
                  <c:v>12.8401</c:v>
                </c:pt>
                <c:pt idx="285">
                  <c:v>12.850099999999999</c:v>
                </c:pt>
                <c:pt idx="286">
                  <c:v>12.860099999999999</c:v>
                </c:pt>
                <c:pt idx="287">
                  <c:v>12.870100000000001</c:v>
                </c:pt>
                <c:pt idx="288">
                  <c:v>12.880100000000001</c:v>
                </c:pt>
                <c:pt idx="289">
                  <c:v>12.8901</c:v>
                </c:pt>
                <c:pt idx="290">
                  <c:v>12.9001</c:v>
                </c:pt>
                <c:pt idx="291">
                  <c:v>12.9101</c:v>
                </c:pt>
                <c:pt idx="292">
                  <c:v>12.9201</c:v>
                </c:pt>
                <c:pt idx="293">
                  <c:v>12.930099999999999</c:v>
                </c:pt>
                <c:pt idx="294">
                  <c:v>12.940099999999999</c:v>
                </c:pt>
                <c:pt idx="295">
                  <c:v>12.950100000000001</c:v>
                </c:pt>
                <c:pt idx="296">
                  <c:v>12.960100000000001</c:v>
                </c:pt>
                <c:pt idx="297">
                  <c:v>12.9701</c:v>
                </c:pt>
                <c:pt idx="298">
                  <c:v>12.9801</c:v>
                </c:pt>
                <c:pt idx="299">
                  <c:v>12.9901</c:v>
                </c:pt>
                <c:pt idx="300">
                  <c:v>13.0001</c:v>
                </c:pt>
                <c:pt idx="301">
                  <c:v>13.0101</c:v>
                </c:pt>
                <c:pt idx="302">
                  <c:v>13.020099999999999</c:v>
                </c:pt>
                <c:pt idx="303">
                  <c:v>13.030099999999999</c:v>
                </c:pt>
                <c:pt idx="304">
                  <c:v>13.040100000000001</c:v>
                </c:pt>
                <c:pt idx="305">
                  <c:v>13.0501</c:v>
                </c:pt>
                <c:pt idx="306">
                  <c:v>13.0601</c:v>
                </c:pt>
                <c:pt idx="307">
                  <c:v>13.0701</c:v>
                </c:pt>
                <c:pt idx="308">
                  <c:v>13.0801</c:v>
                </c:pt>
                <c:pt idx="309">
                  <c:v>13.0901</c:v>
                </c:pt>
                <c:pt idx="310">
                  <c:v>13.100099999999999</c:v>
                </c:pt>
                <c:pt idx="311">
                  <c:v>13.110099999999999</c:v>
                </c:pt>
                <c:pt idx="312">
                  <c:v>13.120100000000001</c:v>
                </c:pt>
                <c:pt idx="313">
                  <c:v>13.130100000000001</c:v>
                </c:pt>
                <c:pt idx="314">
                  <c:v>13.1401</c:v>
                </c:pt>
                <c:pt idx="315">
                  <c:v>13.1501</c:v>
                </c:pt>
                <c:pt idx="316">
                  <c:v>13.1601</c:v>
                </c:pt>
                <c:pt idx="317">
                  <c:v>13.1701</c:v>
                </c:pt>
                <c:pt idx="318">
                  <c:v>13.180099999999999</c:v>
                </c:pt>
                <c:pt idx="319">
                  <c:v>13.190099999999999</c:v>
                </c:pt>
                <c:pt idx="320">
                  <c:v>13.200100000000001</c:v>
                </c:pt>
                <c:pt idx="321">
                  <c:v>13.210100000000001</c:v>
                </c:pt>
                <c:pt idx="322">
                  <c:v>13.2201</c:v>
                </c:pt>
                <c:pt idx="323">
                  <c:v>13.2301</c:v>
                </c:pt>
                <c:pt idx="324">
                  <c:v>13.2401</c:v>
                </c:pt>
                <c:pt idx="325">
                  <c:v>13.2501</c:v>
                </c:pt>
                <c:pt idx="326">
                  <c:v>13.2601</c:v>
                </c:pt>
                <c:pt idx="327">
                  <c:v>13.270099999999999</c:v>
                </c:pt>
                <c:pt idx="328">
                  <c:v>13.280099999999999</c:v>
                </c:pt>
                <c:pt idx="329">
                  <c:v>13.290100000000001</c:v>
                </c:pt>
                <c:pt idx="330">
                  <c:v>13.3001</c:v>
                </c:pt>
                <c:pt idx="331">
                  <c:v>13.3101</c:v>
                </c:pt>
                <c:pt idx="332">
                  <c:v>13.3201</c:v>
                </c:pt>
                <c:pt idx="333">
                  <c:v>13.3301</c:v>
                </c:pt>
                <c:pt idx="334">
                  <c:v>13.3401</c:v>
                </c:pt>
                <c:pt idx="335">
                  <c:v>13.350099999999999</c:v>
                </c:pt>
                <c:pt idx="336">
                  <c:v>13.360099999999999</c:v>
                </c:pt>
                <c:pt idx="337">
                  <c:v>13.370100000000001</c:v>
                </c:pt>
                <c:pt idx="338">
                  <c:v>13.380100000000001</c:v>
                </c:pt>
                <c:pt idx="339">
                  <c:v>13.3901</c:v>
                </c:pt>
                <c:pt idx="340">
                  <c:v>13.4001</c:v>
                </c:pt>
                <c:pt idx="341">
                  <c:v>13.4101</c:v>
                </c:pt>
                <c:pt idx="342">
                  <c:v>13.4201</c:v>
                </c:pt>
                <c:pt idx="343">
                  <c:v>13.430099999999999</c:v>
                </c:pt>
                <c:pt idx="344">
                  <c:v>13.440099999999999</c:v>
                </c:pt>
                <c:pt idx="345">
                  <c:v>13.450100000000001</c:v>
                </c:pt>
                <c:pt idx="346">
                  <c:v>13.460100000000001</c:v>
                </c:pt>
                <c:pt idx="347">
                  <c:v>13.4701</c:v>
                </c:pt>
                <c:pt idx="348">
                  <c:v>13.4801</c:v>
                </c:pt>
                <c:pt idx="349">
                  <c:v>13.4901</c:v>
                </c:pt>
                <c:pt idx="350">
                  <c:v>13.5001</c:v>
                </c:pt>
                <c:pt idx="351">
                  <c:v>13.5101</c:v>
                </c:pt>
                <c:pt idx="352">
                  <c:v>13.520099999999999</c:v>
                </c:pt>
                <c:pt idx="353">
                  <c:v>13.530099999999999</c:v>
                </c:pt>
                <c:pt idx="354">
                  <c:v>13.540100000000001</c:v>
                </c:pt>
                <c:pt idx="355">
                  <c:v>13.5501</c:v>
                </c:pt>
                <c:pt idx="356">
                  <c:v>13.5601</c:v>
                </c:pt>
                <c:pt idx="357">
                  <c:v>13.5701</c:v>
                </c:pt>
                <c:pt idx="358">
                  <c:v>13.5801</c:v>
                </c:pt>
                <c:pt idx="359">
                  <c:v>13.5901</c:v>
                </c:pt>
                <c:pt idx="360">
                  <c:v>13.600099999999999</c:v>
                </c:pt>
                <c:pt idx="361">
                  <c:v>13.610099999999999</c:v>
                </c:pt>
                <c:pt idx="362">
                  <c:v>13.620100000000001</c:v>
                </c:pt>
                <c:pt idx="363">
                  <c:v>13.630100000000001</c:v>
                </c:pt>
                <c:pt idx="364">
                  <c:v>13.6401</c:v>
                </c:pt>
                <c:pt idx="365">
                  <c:v>13.6501</c:v>
                </c:pt>
                <c:pt idx="366">
                  <c:v>13.6601</c:v>
                </c:pt>
                <c:pt idx="367">
                  <c:v>13.6701</c:v>
                </c:pt>
                <c:pt idx="368">
                  <c:v>13.680099999999999</c:v>
                </c:pt>
                <c:pt idx="369">
                  <c:v>13.690099999999999</c:v>
                </c:pt>
                <c:pt idx="370">
                  <c:v>13.700100000000001</c:v>
                </c:pt>
                <c:pt idx="371">
                  <c:v>13.710100000000001</c:v>
                </c:pt>
                <c:pt idx="372">
                  <c:v>13.7201</c:v>
                </c:pt>
                <c:pt idx="373">
                  <c:v>13.7301</c:v>
                </c:pt>
                <c:pt idx="374">
                  <c:v>13.7401</c:v>
                </c:pt>
                <c:pt idx="375">
                  <c:v>13.7501</c:v>
                </c:pt>
                <c:pt idx="376">
                  <c:v>13.7601</c:v>
                </c:pt>
                <c:pt idx="377">
                  <c:v>13.770099999999999</c:v>
                </c:pt>
                <c:pt idx="378">
                  <c:v>13.780099999999999</c:v>
                </c:pt>
                <c:pt idx="379">
                  <c:v>13.790100000000001</c:v>
                </c:pt>
                <c:pt idx="380">
                  <c:v>13.8001</c:v>
                </c:pt>
                <c:pt idx="381">
                  <c:v>13.8101</c:v>
                </c:pt>
                <c:pt idx="382">
                  <c:v>13.8201</c:v>
                </c:pt>
                <c:pt idx="383">
                  <c:v>13.8301</c:v>
                </c:pt>
                <c:pt idx="384">
                  <c:v>13.8401</c:v>
                </c:pt>
                <c:pt idx="385">
                  <c:v>13.850099999999999</c:v>
                </c:pt>
                <c:pt idx="386">
                  <c:v>13.860099999999999</c:v>
                </c:pt>
                <c:pt idx="387">
                  <c:v>13.870100000000001</c:v>
                </c:pt>
                <c:pt idx="388">
                  <c:v>13.880100000000001</c:v>
                </c:pt>
                <c:pt idx="389">
                  <c:v>13.8901</c:v>
                </c:pt>
                <c:pt idx="390">
                  <c:v>13.9001</c:v>
                </c:pt>
                <c:pt idx="391">
                  <c:v>13.9101</c:v>
                </c:pt>
                <c:pt idx="392">
                  <c:v>13.9201</c:v>
                </c:pt>
                <c:pt idx="393">
                  <c:v>13.930099999999999</c:v>
                </c:pt>
                <c:pt idx="394">
                  <c:v>13.940099999999999</c:v>
                </c:pt>
                <c:pt idx="395">
                  <c:v>13.950100000000001</c:v>
                </c:pt>
                <c:pt idx="396">
                  <c:v>13.960100000000001</c:v>
                </c:pt>
                <c:pt idx="397">
                  <c:v>13.9701</c:v>
                </c:pt>
                <c:pt idx="398">
                  <c:v>13.9801</c:v>
                </c:pt>
                <c:pt idx="399">
                  <c:v>13.9901</c:v>
                </c:pt>
                <c:pt idx="400">
                  <c:v>14.0001</c:v>
                </c:pt>
                <c:pt idx="401">
                  <c:v>14.0101</c:v>
                </c:pt>
                <c:pt idx="402">
                  <c:v>14.020099999999999</c:v>
                </c:pt>
                <c:pt idx="403">
                  <c:v>14.030099999999999</c:v>
                </c:pt>
                <c:pt idx="404">
                  <c:v>14.040100000000001</c:v>
                </c:pt>
                <c:pt idx="405">
                  <c:v>14.0501</c:v>
                </c:pt>
                <c:pt idx="406">
                  <c:v>14.0601</c:v>
                </c:pt>
                <c:pt idx="407">
                  <c:v>14.0701</c:v>
                </c:pt>
                <c:pt idx="408">
                  <c:v>14.0801</c:v>
                </c:pt>
                <c:pt idx="409">
                  <c:v>14.0901</c:v>
                </c:pt>
                <c:pt idx="410">
                  <c:v>14.100099999999999</c:v>
                </c:pt>
                <c:pt idx="411">
                  <c:v>14.110099999999999</c:v>
                </c:pt>
                <c:pt idx="412">
                  <c:v>14.120100000000001</c:v>
                </c:pt>
                <c:pt idx="413">
                  <c:v>14.130100000000001</c:v>
                </c:pt>
                <c:pt idx="414">
                  <c:v>14.1401</c:v>
                </c:pt>
                <c:pt idx="415">
                  <c:v>14.1501</c:v>
                </c:pt>
                <c:pt idx="416">
                  <c:v>14.1601</c:v>
                </c:pt>
                <c:pt idx="417">
                  <c:v>14.1701</c:v>
                </c:pt>
                <c:pt idx="418">
                  <c:v>14.180099999999999</c:v>
                </c:pt>
                <c:pt idx="419">
                  <c:v>14.190099999999999</c:v>
                </c:pt>
                <c:pt idx="420">
                  <c:v>14.200100000000001</c:v>
                </c:pt>
                <c:pt idx="421">
                  <c:v>14.210100000000001</c:v>
                </c:pt>
                <c:pt idx="422">
                  <c:v>14.2201</c:v>
                </c:pt>
                <c:pt idx="423">
                  <c:v>14.2301</c:v>
                </c:pt>
                <c:pt idx="424">
                  <c:v>14.2401</c:v>
                </c:pt>
                <c:pt idx="425">
                  <c:v>14.2501</c:v>
                </c:pt>
                <c:pt idx="426">
                  <c:v>14.2601</c:v>
                </c:pt>
                <c:pt idx="427">
                  <c:v>14.270099999999999</c:v>
                </c:pt>
                <c:pt idx="428">
                  <c:v>14.280099999999999</c:v>
                </c:pt>
                <c:pt idx="429">
                  <c:v>14.290100000000001</c:v>
                </c:pt>
                <c:pt idx="430">
                  <c:v>14.3001</c:v>
                </c:pt>
                <c:pt idx="431">
                  <c:v>14.3101</c:v>
                </c:pt>
                <c:pt idx="432">
                  <c:v>14.3201</c:v>
                </c:pt>
                <c:pt idx="433">
                  <c:v>14.3301</c:v>
                </c:pt>
                <c:pt idx="434">
                  <c:v>14.3401</c:v>
                </c:pt>
                <c:pt idx="435">
                  <c:v>14.350099999999999</c:v>
                </c:pt>
                <c:pt idx="436">
                  <c:v>14.360099999999999</c:v>
                </c:pt>
                <c:pt idx="437">
                  <c:v>14.370100000000001</c:v>
                </c:pt>
                <c:pt idx="438">
                  <c:v>14.380100000000001</c:v>
                </c:pt>
                <c:pt idx="439">
                  <c:v>14.3901</c:v>
                </c:pt>
                <c:pt idx="440">
                  <c:v>14.4001</c:v>
                </c:pt>
                <c:pt idx="441">
                  <c:v>14.4101</c:v>
                </c:pt>
                <c:pt idx="442">
                  <c:v>14.4201</c:v>
                </c:pt>
                <c:pt idx="443">
                  <c:v>14.430099999999999</c:v>
                </c:pt>
                <c:pt idx="444">
                  <c:v>14.440099999999999</c:v>
                </c:pt>
                <c:pt idx="445">
                  <c:v>14.450100000000001</c:v>
                </c:pt>
                <c:pt idx="446">
                  <c:v>14.460100000000001</c:v>
                </c:pt>
                <c:pt idx="447">
                  <c:v>14.4701</c:v>
                </c:pt>
                <c:pt idx="448">
                  <c:v>14.4801</c:v>
                </c:pt>
                <c:pt idx="449">
                  <c:v>14.4901</c:v>
                </c:pt>
                <c:pt idx="450">
                  <c:v>14.5001</c:v>
                </c:pt>
                <c:pt idx="451">
                  <c:v>14.5101</c:v>
                </c:pt>
                <c:pt idx="452">
                  <c:v>14.520099999999999</c:v>
                </c:pt>
                <c:pt idx="453">
                  <c:v>14.530099999999999</c:v>
                </c:pt>
                <c:pt idx="454">
                  <c:v>14.540100000000001</c:v>
                </c:pt>
                <c:pt idx="455">
                  <c:v>14.5501</c:v>
                </c:pt>
                <c:pt idx="456">
                  <c:v>14.5601</c:v>
                </c:pt>
                <c:pt idx="457">
                  <c:v>14.5701</c:v>
                </c:pt>
                <c:pt idx="458">
                  <c:v>14.5801</c:v>
                </c:pt>
                <c:pt idx="459">
                  <c:v>14.5901</c:v>
                </c:pt>
                <c:pt idx="460">
                  <c:v>14.600099999999999</c:v>
                </c:pt>
                <c:pt idx="461">
                  <c:v>14.610099999999999</c:v>
                </c:pt>
                <c:pt idx="462">
                  <c:v>14.620100000000001</c:v>
                </c:pt>
                <c:pt idx="463">
                  <c:v>14.630100000000001</c:v>
                </c:pt>
                <c:pt idx="464">
                  <c:v>14.6401</c:v>
                </c:pt>
                <c:pt idx="465">
                  <c:v>14.6501</c:v>
                </c:pt>
                <c:pt idx="466">
                  <c:v>14.6601</c:v>
                </c:pt>
                <c:pt idx="467">
                  <c:v>14.6701</c:v>
                </c:pt>
                <c:pt idx="468">
                  <c:v>14.680099999999999</c:v>
                </c:pt>
                <c:pt idx="469">
                  <c:v>14.690099999999999</c:v>
                </c:pt>
                <c:pt idx="470">
                  <c:v>14.700100000000001</c:v>
                </c:pt>
                <c:pt idx="471">
                  <c:v>14.710100000000001</c:v>
                </c:pt>
                <c:pt idx="472">
                  <c:v>14.7201</c:v>
                </c:pt>
                <c:pt idx="473">
                  <c:v>14.7301</c:v>
                </c:pt>
                <c:pt idx="474">
                  <c:v>14.7401</c:v>
                </c:pt>
                <c:pt idx="475">
                  <c:v>14.7501</c:v>
                </c:pt>
                <c:pt idx="476">
                  <c:v>14.7601</c:v>
                </c:pt>
                <c:pt idx="477">
                  <c:v>14.770099999999999</c:v>
                </c:pt>
                <c:pt idx="478">
                  <c:v>14.780099999999999</c:v>
                </c:pt>
                <c:pt idx="479">
                  <c:v>14.790100000000001</c:v>
                </c:pt>
                <c:pt idx="480">
                  <c:v>14.8001</c:v>
                </c:pt>
                <c:pt idx="481">
                  <c:v>14.8101</c:v>
                </c:pt>
                <c:pt idx="482">
                  <c:v>14.8201</c:v>
                </c:pt>
                <c:pt idx="483">
                  <c:v>14.8301</c:v>
                </c:pt>
                <c:pt idx="484">
                  <c:v>14.8401</c:v>
                </c:pt>
                <c:pt idx="485">
                  <c:v>14.850099999999999</c:v>
                </c:pt>
                <c:pt idx="486">
                  <c:v>14.860099999999999</c:v>
                </c:pt>
                <c:pt idx="487">
                  <c:v>14.870100000000001</c:v>
                </c:pt>
                <c:pt idx="488">
                  <c:v>14.880100000000001</c:v>
                </c:pt>
                <c:pt idx="489">
                  <c:v>14.8901</c:v>
                </c:pt>
                <c:pt idx="490">
                  <c:v>14.9001</c:v>
                </c:pt>
                <c:pt idx="491">
                  <c:v>14.9101</c:v>
                </c:pt>
                <c:pt idx="492">
                  <c:v>14.9201</c:v>
                </c:pt>
                <c:pt idx="493">
                  <c:v>14.930099999999999</c:v>
                </c:pt>
                <c:pt idx="494">
                  <c:v>14.940099999999999</c:v>
                </c:pt>
                <c:pt idx="495">
                  <c:v>14.950100000000001</c:v>
                </c:pt>
                <c:pt idx="496">
                  <c:v>14.960100000000001</c:v>
                </c:pt>
                <c:pt idx="497">
                  <c:v>14.9701</c:v>
                </c:pt>
                <c:pt idx="498">
                  <c:v>14.9801</c:v>
                </c:pt>
                <c:pt idx="499">
                  <c:v>14.9901</c:v>
                </c:pt>
                <c:pt idx="500">
                  <c:v>15.0001</c:v>
                </c:pt>
                <c:pt idx="501">
                  <c:v>15.0101</c:v>
                </c:pt>
                <c:pt idx="502">
                  <c:v>15.020099999999999</c:v>
                </c:pt>
                <c:pt idx="503">
                  <c:v>15.030099999999999</c:v>
                </c:pt>
                <c:pt idx="504">
                  <c:v>15.040100000000001</c:v>
                </c:pt>
                <c:pt idx="505">
                  <c:v>15.0501</c:v>
                </c:pt>
                <c:pt idx="506">
                  <c:v>15.0601</c:v>
                </c:pt>
                <c:pt idx="507">
                  <c:v>15.0701</c:v>
                </c:pt>
                <c:pt idx="508">
                  <c:v>15.0801</c:v>
                </c:pt>
                <c:pt idx="509">
                  <c:v>15.0901</c:v>
                </c:pt>
                <c:pt idx="510">
                  <c:v>15.100099999999999</c:v>
                </c:pt>
                <c:pt idx="511">
                  <c:v>15.110099999999999</c:v>
                </c:pt>
                <c:pt idx="512">
                  <c:v>15.120100000000001</c:v>
                </c:pt>
                <c:pt idx="513">
                  <c:v>15.130100000000001</c:v>
                </c:pt>
                <c:pt idx="514">
                  <c:v>15.1401</c:v>
                </c:pt>
                <c:pt idx="515">
                  <c:v>15.1501</c:v>
                </c:pt>
                <c:pt idx="516">
                  <c:v>15.1601</c:v>
                </c:pt>
                <c:pt idx="517">
                  <c:v>15.1701</c:v>
                </c:pt>
                <c:pt idx="518">
                  <c:v>15.180099999999999</c:v>
                </c:pt>
                <c:pt idx="519">
                  <c:v>15.190099999999999</c:v>
                </c:pt>
                <c:pt idx="520">
                  <c:v>15.200100000000001</c:v>
                </c:pt>
                <c:pt idx="521">
                  <c:v>15.210100000000001</c:v>
                </c:pt>
                <c:pt idx="522">
                  <c:v>15.2201</c:v>
                </c:pt>
                <c:pt idx="523">
                  <c:v>15.2301</c:v>
                </c:pt>
                <c:pt idx="524">
                  <c:v>15.2401</c:v>
                </c:pt>
                <c:pt idx="525">
                  <c:v>15.2501</c:v>
                </c:pt>
                <c:pt idx="526">
                  <c:v>15.2601</c:v>
                </c:pt>
                <c:pt idx="527">
                  <c:v>15.270099999999999</c:v>
                </c:pt>
                <c:pt idx="528">
                  <c:v>15.280099999999999</c:v>
                </c:pt>
                <c:pt idx="529">
                  <c:v>15.290100000000001</c:v>
                </c:pt>
                <c:pt idx="530">
                  <c:v>15.3001</c:v>
                </c:pt>
                <c:pt idx="531">
                  <c:v>15.3101</c:v>
                </c:pt>
                <c:pt idx="532">
                  <c:v>15.3201</c:v>
                </c:pt>
                <c:pt idx="533">
                  <c:v>15.3301</c:v>
                </c:pt>
                <c:pt idx="534">
                  <c:v>15.3401</c:v>
                </c:pt>
                <c:pt idx="535">
                  <c:v>15.350099999999999</c:v>
                </c:pt>
                <c:pt idx="536">
                  <c:v>15.360099999999999</c:v>
                </c:pt>
                <c:pt idx="537">
                  <c:v>15.370100000000001</c:v>
                </c:pt>
                <c:pt idx="538">
                  <c:v>15.380100000000001</c:v>
                </c:pt>
                <c:pt idx="539">
                  <c:v>15.3901</c:v>
                </c:pt>
                <c:pt idx="540">
                  <c:v>15.4001</c:v>
                </c:pt>
                <c:pt idx="541">
                  <c:v>15.4101</c:v>
                </c:pt>
                <c:pt idx="542">
                  <c:v>15.4201</c:v>
                </c:pt>
                <c:pt idx="543">
                  <c:v>15.430099999999999</c:v>
                </c:pt>
                <c:pt idx="544">
                  <c:v>15.440099999999999</c:v>
                </c:pt>
                <c:pt idx="545">
                  <c:v>15.450100000000001</c:v>
                </c:pt>
                <c:pt idx="546">
                  <c:v>15.460100000000001</c:v>
                </c:pt>
                <c:pt idx="547">
                  <c:v>15.4701</c:v>
                </c:pt>
                <c:pt idx="548">
                  <c:v>15.4801</c:v>
                </c:pt>
                <c:pt idx="549">
                  <c:v>15.4901</c:v>
                </c:pt>
                <c:pt idx="550">
                  <c:v>15.5001</c:v>
                </c:pt>
                <c:pt idx="551">
                  <c:v>15.5101</c:v>
                </c:pt>
                <c:pt idx="552">
                  <c:v>15.520099999999999</c:v>
                </c:pt>
                <c:pt idx="553">
                  <c:v>15.530099999999999</c:v>
                </c:pt>
                <c:pt idx="554">
                  <c:v>15.540100000000001</c:v>
                </c:pt>
                <c:pt idx="555">
                  <c:v>15.5501</c:v>
                </c:pt>
                <c:pt idx="556">
                  <c:v>15.5601</c:v>
                </c:pt>
                <c:pt idx="557">
                  <c:v>15.5701</c:v>
                </c:pt>
                <c:pt idx="558">
                  <c:v>15.5801</c:v>
                </c:pt>
                <c:pt idx="559">
                  <c:v>15.5901</c:v>
                </c:pt>
                <c:pt idx="560">
                  <c:v>15.600099999999999</c:v>
                </c:pt>
                <c:pt idx="561">
                  <c:v>15.610099999999999</c:v>
                </c:pt>
                <c:pt idx="562">
                  <c:v>15.620100000000001</c:v>
                </c:pt>
                <c:pt idx="563">
                  <c:v>15.630100000000001</c:v>
                </c:pt>
                <c:pt idx="564">
                  <c:v>15.6401</c:v>
                </c:pt>
                <c:pt idx="565">
                  <c:v>15.6501</c:v>
                </c:pt>
                <c:pt idx="566">
                  <c:v>15.6601</c:v>
                </c:pt>
                <c:pt idx="567">
                  <c:v>15.6701</c:v>
                </c:pt>
                <c:pt idx="568">
                  <c:v>15.680099999999999</c:v>
                </c:pt>
                <c:pt idx="569">
                  <c:v>15.690099999999999</c:v>
                </c:pt>
                <c:pt idx="570">
                  <c:v>15.700100000000001</c:v>
                </c:pt>
                <c:pt idx="571">
                  <c:v>15.710100000000001</c:v>
                </c:pt>
                <c:pt idx="572">
                  <c:v>15.7201</c:v>
                </c:pt>
                <c:pt idx="573">
                  <c:v>15.7301</c:v>
                </c:pt>
                <c:pt idx="574">
                  <c:v>15.7401</c:v>
                </c:pt>
                <c:pt idx="575">
                  <c:v>15.7501</c:v>
                </c:pt>
                <c:pt idx="576">
                  <c:v>15.7601</c:v>
                </c:pt>
                <c:pt idx="577">
                  <c:v>15.770099999999999</c:v>
                </c:pt>
                <c:pt idx="578">
                  <c:v>15.780099999999999</c:v>
                </c:pt>
                <c:pt idx="579">
                  <c:v>15.790100000000001</c:v>
                </c:pt>
                <c:pt idx="580">
                  <c:v>15.8001</c:v>
                </c:pt>
                <c:pt idx="581">
                  <c:v>15.8101</c:v>
                </c:pt>
                <c:pt idx="582">
                  <c:v>15.8201</c:v>
                </c:pt>
                <c:pt idx="583">
                  <c:v>15.8301</c:v>
                </c:pt>
                <c:pt idx="584">
                  <c:v>15.8401</c:v>
                </c:pt>
                <c:pt idx="585">
                  <c:v>15.850099999999999</c:v>
                </c:pt>
                <c:pt idx="586">
                  <c:v>15.860099999999999</c:v>
                </c:pt>
                <c:pt idx="587">
                  <c:v>15.870100000000001</c:v>
                </c:pt>
                <c:pt idx="588">
                  <c:v>15.880100000000001</c:v>
                </c:pt>
                <c:pt idx="589">
                  <c:v>15.8901</c:v>
                </c:pt>
                <c:pt idx="590">
                  <c:v>15.9001</c:v>
                </c:pt>
                <c:pt idx="591">
                  <c:v>15.9101</c:v>
                </c:pt>
                <c:pt idx="592">
                  <c:v>15.9201</c:v>
                </c:pt>
                <c:pt idx="593">
                  <c:v>15.930099999999999</c:v>
                </c:pt>
                <c:pt idx="594">
                  <c:v>15.940099999999999</c:v>
                </c:pt>
                <c:pt idx="595">
                  <c:v>15.950100000000001</c:v>
                </c:pt>
                <c:pt idx="596">
                  <c:v>15.960100000000001</c:v>
                </c:pt>
                <c:pt idx="597">
                  <c:v>15.9701</c:v>
                </c:pt>
                <c:pt idx="598">
                  <c:v>15.9801</c:v>
                </c:pt>
                <c:pt idx="599">
                  <c:v>15.9901</c:v>
                </c:pt>
                <c:pt idx="600">
                  <c:v>16.0001</c:v>
                </c:pt>
                <c:pt idx="601">
                  <c:v>16.010100000000001</c:v>
                </c:pt>
                <c:pt idx="602">
                  <c:v>16.020099999999999</c:v>
                </c:pt>
                <c:pt idx="603">
                  <c:v>16.030100000000001</c:v>
                </c:pt>
                <c:pt idx="604">
                  <c:v>16.040099999999999</c:v>
                </c:pt>
                <c:pt idx="605">
                  <c:v>16.0501</c:v>
                </c:pt>
                <c:pt idx="606">
                  <c:v>16.060099999999998</c:v>
                </c:pt>
                <c:pt idx="607">
                  <c:v>16.0701</c:v>
                </c:pt>
                <c:pt idx="608">
                  <c:v>16.080100000000002</c:v>
                </c:pt>
                <c:pt idx="609">
                  <c:v>16.0901</c:v>
                </c:pt>
                <c:pt idx="610">
                  <c:v>16.100100000000001</c:v>
                </c:pt>
                <c:pt idx="611">
                  <c:v>16.110099999999999</c:v>
                </c:pt>
                <c:pt idx="612">
                  <c:v>16.120100000000001</c:v>
                </c:pt>
                <c:pt idx="613">
                  <c:v>16.130099999999999</c:v>
                </c:pt>
                <c:pt idx="614">
                  <c:v>16.1401</c:v>
                </c:pt>
                <c:pt idx="615">
                  <c:v>16.150099999999998</c:v>
                </c:pt>
                <c:pt idx="616">
                  <c:v>16.1601</c:v>
                </c:pt>
                <c:pt idx="617">
                  <c:v>16.170100000000001</c:v>
                </c:pt>
                <c:pt idx="618">
                  <c:v>16.180099999999999</c:v>
                </c:pt>
                <c:pt idx="619">
                  <c:v>16.190100000000001</c:v>
                </c:pt>
                <c:pt idx="620">
                  <c:v>16.200099999999999</c:v>
                </c:pt>
                <c:pt idx="621">
                  <c:v>16.210100000000001</c:v>
                </c:pt>
                <c:pt idx="622">
                  <c:v>16.220099999999999</c:v>
                </c:pt>
                <c:pt idx="623">
                  <c:v>16.2301</c:v>
                </c:pt>
                <c:pt idx="624">
                  <c:v>16.240100000000002</c:v>
                </c:pt>
                <c:pt idx="625">
                  <c:v>16.2501</c:v>
                </c:pt>
                <c:pt idx="626">
                  <c:v>16.260100000000001</c:v>
                </c:pt>
                <c:pt idx="627">
                  <c:v>16.270099999999999</c:v>
                </c:pt>
                <c:pt idx="628">
                  <c:v>16.280100000000001</c:v>
                </c:pt>
                <c:pt idx="629">
                  <c:v>16.290099999999999</c:v>
                </c:pt>
                <c:pt idx="630">
                  <c:v>16.3001</c:v>
                </c:pt>
                <c:pt idx="631">
                  <c:v>16.310099999999998</c:v>
                </c:pt>
                <c:pt idx="632">
                  <c:v>16.3201</c:v>
                </c:pt>
                <c:pt idx="633">
                  <c:v>16.330100000000002</c:v>
                </c:pt>
                <c:pt idx="634">
                  <c:v>16.3401</c:v>
                </c:pt>
                <c:pt idx="635">
                  <c:v>16.350100000000001</c:v>
                </c:pt>
                <c:pt idx="636">
                  <c:v>16.360099999999999</c:v>
                </c:pt>
                <c:pt idx="637">
                  <c:v>16.370100000000001</c:v>
                </c:pt>
                <c:pt idx="638">
                  <c:v>16.380099999999999</c:v>
                </c:pt>
                <c:pt idx="639">
                  <c:v>16.3901</c:v>
                </c:pt>
                <c:pt idx="640">
                  <c:v>16.400099999999998</c:v>
                </c:pt>
                <c:pt idx="641">
                  <c:v>16.4101</c:v>
                </c:pt>
                <c:pt idx="642">
                  <c:v>16.420100000000001</c:v>
                </c:pt>
                <c:pt idx="643">
                  <c:v>16.430099999999999</c:v>
                </c:pt>
                <c:pt idx="644">
                  <c:v>16.440100000000001</c:v>
                </c:pt>
                <c:pt idx="645">
                  <c:v>16.450099999999999</c:v>
                </c:pt>
                <c:pt idx="646">
                  <c:v>16.460100000000001</c:v>
                </c:pt>
                <c:pt idx="647">
                  <c:v>16.470099999999999</c:v>
                </c:pt>
                <c:pt idx="648">
                  <c:v>16.4801</c:v>
                </c:pt>
                <c:pt idx="649">
                  <c:v>16.490100000000002</c:v>
                </c:pt>
                <c:pt idx="650">
                  <c:v>16.5001</c:v>
                </c:pt>
                <c:pt idx="651">
                  <c:v>16.510100000000001</c:v>
                </c:pt>
                <c:pt idx="652">
                  <c:v>16.520099999999999</c:v>
                </c:pt>
                <c:pt idx="653">
                  <c:v>16.530100000000001</c:v>
                </c:pt>
                <c:pt idx="654">
                  <c:v>16.540099999999999</c:v>
                </c:pt>
                <c:pt idx="655">
                  <c:v>16.5501</c:v>
                </c:pt>
                <c:pt idx="656">
                  <c:v>16.560199999999998</c:v>
                </c:pt>
                <c:pt idx="657">
                  <c:v>16.5702</c:v>
                </c:pt>
                <c:pt idx="658">
                  <c:v>16.580200000000001</c:v>
                </c:pt>
                <c:pt idx="659">
                  <c:v>16.590199999999999</c:v>
                </c:pt>
                <c:pt idx="660">
                  <c:v>16.600200000000001</c:v>
                </c:pt>
                <c:pt idx="661">
                  <c:v>16.610199999999999</c:v>
                </c:pt>
                <c:pt idx="662">
                  <c:v>16.620200000000001</c:v>
                </c:pt>
                <c:pt idx="663">
                  <c:v>16.630199999999999</c:v>
                </c:pt>
                <c:pt idx="664">
                  <c:v>16.6402</c:v>
                </c:pt>
                <c:pt idx="665">
                  <c:v>16.650200000000002</c:v>
                </c:pt>
                <c:pt idx="666">
                  <c:v>16.6602</c:v>
                </c:pt>
                <c:pt idx="667">
                  <c:v>16.670200000000001</c:v>
                </c:pt>
                <c:pt idx="668">
                  <c:v>16.680199999999999</c:v>
                </c:pt>
                <c:pt idx="669">
                  <c:v>16.690200000000001</c:v>
                </c:pt>
                <c:pt idx="670">
                  <c:v>16.700199999999999</c:v>
                </c:pt>
                <c:pt idx="671">
                  <c:v>16.7102</c:v>
                </c:pt>
                <c:pt idx="672">
                  <c:v>16.720199999999998</c:v>
                </c:pt>
                <c:pt idx="673">
                  <c:v>16.7302</c:v>
                </c:pt>
                <c:pt idx="674">
                  <c:v>16.740200000000002</c:v>
                </c:pt>
                <c:pt idx="675">
                  <c:v>16.7502</c:v>
                </c:pt>
                <c:pt idx="676">
                  <c:v>16.760200000000001</c:v>
                </c:pt>
                <c:pt idx="677">
                  <c:v>16.770199999999999</c:v>
                </c:pt>
                <c:pt idx="678">
                  <c:v>16.780200000000001</c:v>
                </c:pt>
                <c:pt idx="679">
                  <c:v>16.790199999999999</c:v>
                </c:pt>
                <c:pt idx="680">
                  <c:v>16.8002</c:v>
                </c:pt>
                <c:pt idx="681">
                  <c:v>16.810199999999998</c:v>
                </c:pt>
                <c:pt idx="682">
                  <c:v>16.8202</c:v>
                </c:pt>
                <c:pt idx="683">
                  <c:v>16.830200000000001</c:v>
                </c:pt>
                <c:pt idx="684">
                  <c:v>16.840199999999999</c:v>
                </c:pt>
                <c:pt idx="685">
                  <c:v>16.850200000000001</c:v>
                </c:pt>
                <c:pt idx="686">
                  <c:v>16.860199999999999</c:v>
                </c:pt>
                <c:pt idx="687">
                  <c:v>16.870200000000001</c:v>
                </c:pt>
                <c:pt idx="688">
                  <c:v>16.880199999999999</c:v>
                </c:pt>
                <c:pt idx="689">
                  <c:v>16.8902</c:v>
                </c:pt>
                <c:pt idx="690">
                  <c:v>16.900200000000002</c:v>
                </c:pt>
                <c:pt idx="691">
                  <c:v>16.9102</c:v>
                </c:pt>
                <c:pt idx="692">
                  <c:v>16.920200000000001</c:v>
                </c:pt>
                <c:pt idx="693">
                  <c:v>16.930199999999999</c:v>
                </c:pt>
                <c:pt idx="694">
                  <c:v>16.940200000000001</c:v>
                </c:pt>
                <c:pt idx="695">
                  <c:v>16.950199999999999</c:v>
                </c:pt>
                <c:pt idx="696">
                  <c:v>16.9602</c:v>
                </c:pt>
                <c:pt idx="697">
                  <c:v>16.970199999999998</c:v>
                </c:pt>
                <c:pt idx="698">
                  <c:v>16.9802</c:v>
                </c:pt>
                <c:pt idx="699">
                  <c:v>16.990200000000002</c:v>
                </c:pt>
                <c:pt idx="700">
                  <c:v>17.0002</c:v>
                </c:pt>
                <c:pt idx="701">
                  <c:v>17.010200000000001</c:v>
                </c:pt>
                <c:pt idx="702">
                  <c:v>17.020199999999999</c:v>
                </c:pt>
                <c:pt idx="703">
                  <c:v>17.030200000000001</c:v>
                </c:pt>
                <c:pt idx="704">
                  <c:v>17.040199999999999</c:v>
                </c:pt>
                <c:pt idx="705">
                  <c:v>17.0502</c:v>
                </c:pt>
                <c:pt idx="706">
                  <c:v>17.060199999999998</c:v>
                </c:pt>
                <c:pt idx="707">
                  <c:v>17.0702</c:v>
                </c:pt>
                <c:pt idx="708">
                  <c:v>17.080200000000001</c:v>
                </c:pt>
                <c:pt idx="709">
                  <c:v>17.090199999999999</c:v>
                </c:pt>
                <c:pt idx="710">
                  <c:v>17.100200000000001</c:v>
                </c:pt>
                <c:pt idx="711">
                  <c:v>17.110199999999999</c:v>
                </c:pt>
                <c:pt idx="712">
                  <c:v>17.120200000000001</c:v>
                </c:pt>
                <c:pt idx="713">
                  <c:v>17.130199999999999</c:v>
                </c:pt>
                <c:pt idx="714">
                  <c:v>17.1402</c:v>
                </c:pt>
                <c:pt idx="715">
                  <c:v>17.150200000000002</c:v>
                </c:pt>
                <c:pt idx="716">
                  <c:v>17.1602</c:v>
                </c:pt>
                <c:pt idx="717">
                  <c:v>17.170200000000001</c:v>
                </c:pt>
                <c:pt idx="718">
                  <c:v>17.180199999999999</c:v>
                </c:pt>
                <c:pt idx="719">
                  <c:v>17.190200000000001</c:v>
                </c:pt>
                <c:pt idx="720">
                  <c:v>17.200199999999999</c:v>
                </c:pt>
                <c:pt idx="721">
                  <c:v>17.2102</c:v>
                </c:pt>
                <c:pt idx="722">
                  <c:v>17.220199999999998</c:v>
                </c:pt>
                <c:pt idx="723">
                  <c:v>17.2302</c:v>
                </c:pt>
                <c:pt idx="724">
                  <c:v>17.240200000000002</c:v>
                </c:pt>
                <c:pt idx="725">
                  <c:v>17.2502</c:v>
                </c:pt>
                <c:pt idx="726">
                  <c:v>17.260200000000001</c:v>
                </c:pt>
                <c:pt idx="727">
                  <c:v>17.270199999999999</c:v>
                </c:pt>
                <c:pt idx="728">
                  <c:v>17.280200000000001</c:v>
                </c:pt>
                <c:pt idx="729">
                  <c:v>17.290199999999999</c:v>
                </c:pt>
                <c:pt idx="730">
                  <c:v>17.3002</c:v>
                </c:pt>
                <c:pt idx="731">
                  <c:v>17.310199999999998</c:v>
                </c:pt>
                <c:pt idx="732">
                  <c:v>17.3202</c:v>
                </c:pt>
                <c:pt idx="733">
                  <c:v>17.330200000000001</c:v>
                </c:pt>
                <c:pt idx="734">
                  <c:v>17.340199999999999</c:v>
                </c:pt>
                <c:pt idx="735">
                  <c:v>17.350200000000001</c:v>
                </c:pt>
                <c:pt idx="736">
                  <c:v>17.360199999999999</c:v>
                </c:pt>
                <c:pt idx="737">
                  <c:v>17.370200000000001</c:v>
                </c:pt>
                <c:pt idx="738">
                  <c:v>17.380199999999999</c:v>
                </c:pt>
                <c:pt idx="739">
                  <c:v>17.3902</c:v>
                </c:pt>
                <c:pt idx="740">
                  <c:v>17.400200000000002</c:v>
                </c:pt>
                <c:pt idx="741">
                  <c:v>17.4102</c:v>
                </c:pt>
                <c:pt idx="742">
                  <c:v>17.420200000000001</c:v>
                </c:pt>
                <c:pt idx="743">
                  <c:v>17.430199999999999</c:v>
                </c:pt>
                <c:pt idx="744">
                  <c:v>17.440200000000001</c:v>
                </c:pt>
                <c:pt idx="745">
                  <c:v>17.450199999999999</c:v>
                </c:pt>
                <c:pt idx="746">
                  <c:v>17.4602</c:v>
                </c:pt>
                <c:pt idx="747">
                  <c:v>17.470199999999998</c:v>
                </c:pt>
                <c:pt idx="748">
                  <c:v>17.4802</c:v>
                </c:pt>
                <c:pt idx="749">
                  <c:v>17.490200000000002</c:v>
                </c:pt>
                <c:pt idx="750">
                  <c:v>17.5002</c:v>
                </c:pt>
                <c:pt idx="751">
                  <c:v>17.510200000000001</c:v>
                </c:pt>
                <c:pt idx="752">
                  <c:v>17.520199999999999</c:v>
                </c:pt>
                <c:pt idx="753">
                  <c:v>17.530200000000001</c:v>
                </c:pt>
                <c:pt idx="754">
                  <c:v>17.540199999999999</c:v>
                </c:pt>
                <c:pt idx="755">
                  <c:v>17.5502</c:v>
                </c:pt>
                <c:pt idx="756">
                  <c:v>17.560199999999998</c:v>
                </c:pt>
                <c:pt idx="757">
                  <c:v>17.5702</c:v>
                </c:pt>
                <c:pt idx="758">
                  <c:v>17.580200000000001</c:v>
                </c:pt>
                <c:pt idx="759">
                  <c:v>17.590199999999999</c:v>
                </c:pt>
                <c:pt idx="760">
                  <c:v>17.600200000000001</c:v>
                </c:pt>
                <c:pt idx="761">
                  <c:v>17.610199999999999</c:v>
                </c:pt>
                <c:pt idx="762">
                  <c:v>17.620200000000001</c:v>
                </c:pt>
                <c:pt idx="763">
                  <c:v>17.630199999999999</c:v>
                </c:pt>
                <c:pt idx="764">
                  <c:v>17.6402</c:v>
                </c:pt>
                <c:pt idx="765">
                  <c:v>17.650200000000002</c:v>
                </c:pt>
                <c:pt idx="766">
                  <c:v>17.6602</c:v>
                </c:pt>
                <c:pt idx="767">
                  <c:v>17.670200000000001</c:v>
                </c:pt>
                <c:pt idx="768">
                  <c:v>17.680199999999999</c:v>
                </c:pt>
                <c:pt idx="769">
                  <c:v>17.690200000000001</c:v>
                </c:pt>
                <c:pt idx="770">
                  <c:v>17.700199999999999</c:v>
                </c:pt>
                <c:pt idx="771">
                  <c:v>17.7102</c:v>
                </c:pt>
                <c:pt idx="772">
                  <c:v>17.720199999999998</c:v>
                </c:pt>
                <c:pt idx="773">
                  <c:v>17.7302</c:v>
                </c:pt>
                <c:pt idx="774">
                  <c:v>17.740200000000002</c:v>
                </c:pt>
                <c:pt idx="775">
                  <c:v>17.7502</c:v>
                </c:pt>
                <c:pt idx="776">
                  <c:v>17.760200000000001</c:v>
                </c:pt>
                <c:pt idx="777">
                  <c:v>17.770199999999999</c:v>
                </c:pt>
                <c:pt idx="778">
                  <c:v>17.780200000000001</c:v>
                </c:pt>
                <c:pt idx="779">
                  <c:v>17.790199999999999</c:v>
                </c:pt>
                <c:pt idx="780">
                  <c:v>17.8002</c:v>
                </c:pt>
                <c:pt idx="781">
                  <c:v>17.810199999999998</c:v>
                </c:pt>
                <c:pt idx="782">
                  <c:v>17.8202</c:v>
                </c:pt>
                <c:pt idx="783">
                  <c:v>17.830200000000001</c:v>
                </c:pt>
                <c:pt idx="784">
                  <c:v>17.840199999999999</c:v>
                </c:pt>
                <c:pt idx="785">
                  <c:v>17.850200000000001</c:v>
                </c:pt>
                <c:pt idx="786">
                  <c:v>17.860199999999999</c:v>
                </c:pt>
                <c:pt idx="787">
                  <c:v>17.870200000000001</c:v>
                </c:pt>
                <c:pt idx="788">
                  <c:v>17.880199999999999</c:v>
                </c:pt>
                <c:pt idx="789">
                  <c:v>17.8902</c:v>
                </c:pt>
                <c:pt idx="790">
                  <c:v>17.900200000000002</c:v>
                </c:pt>
                <c:pt idx="791">
                  <c:v>17.9102</c:v>
                </c:pt>
                <c:pt idx="792">
                  <c:v>17.920200000000001</c:v>
                </c:pt>
                <c:pt idx="793">
                  <c:v>17.930199999999999</c:v>
                </c:pt>
                <c:pt idx="794">
                  <c:v>17.940200000000001</c:v>
                </c:pt>
                <c:pt idx="795">
                  <c:v>17.950199999999999</c:v>
                </c:pt>
                <c:pt idx="796">
                  <c:v>17.9602</c:v>
                </c:pt>
                <c:pt idx="797">
                  <c:v>17.970199999999998</c:v>
                </c:pt>
                <c:pt idx="798">
                  <c:v>17.9802</c:v>
                </c:pt>
                <c:pt idx="799">
                  <c:v>17.990200000000002</c:v>
                </c:pt>
                <c:pt idx="800">
                  <c:v>18.0002</c:v>
                </c:pt>
                <c:pt idx="801">
                  <c:v>18.010200000000001</c:v>
                </c:pt>
                <c:pt idx="802">
                  <c:v>18.020199999999999</c:v>
                </c:pt>
                <c:pt idx="803">
                  <c:v>18.030200000000001</c:v>
                </c:pt>
                <c:pt idx="804">
                  <c:v>18.040199999999999</c:v>
                </c:pt>
                <c:pt idx="805">
                  <c:v>18.0502</c:v>
                </c:pt>
                <c:pt idx="806">
                  <c:v>18.060199999999998</c:v>
                </c:pt>
                <c:pt idx="807">
                  <c:v>18.0702</c:v>
                </c:pt>
                <c:pt idx="808">
                  <c:v>18.080200000000001</c:v>
                </c:pt>
                <c:pt idx="809">
                  <c:v>18.090199999999999</c:v>
                </c:pt>
                <c:pt idx="810">
                  <c:v>18.100200000000001</c:v>
                </c:pt>
                <c:pt idx="811">
                  <c:v>18.110199999999999</c:v>
                </c:pt>
                <c:pt idx="812">
                  <c:v>18.120200000000001</c:v>
                </c:pt>
                <c:pt idx="813">
                  <c:v>18.130199999999999</c:v>
                </c:pt>
                <c:pt idx="814">
                  <c:v>18.1402</c:v>
                </c:pt>
                <c:pt idx="815">
                  <c:v>18.150200000000002</c:v>
                </c:pt>
                <c:pt idx="816">
                  <c:v>18.1602</c:v>
                </c:pt>
                <c:pt idx="817">
                  <c:v>18.170200000000001</c:v>
                </c:pt>
                <c:pt idx="818">
                  <c:v>18.180199999999999</c:v>
                </c:pt>
                <c:pt idx="819">
                  <c:v>18.190200000000001</c:v>
                </c:pt>
                <c:pt idx="820">
                  <c:v>18.200199999999999</c:v>
                </c:pt>
                <c:pt idx="821">
                  <c:v>18.2102</c:v>
                </c:pt>
                <c:pt idx="822">
                  <c:v>18.220199999999998</c:v>
                </c:pt>
                <c:pt idx="823">
                  <c:v>18.2302</c:v>
                </c:pt>
                <c:pt idx="824">
                  <c:v>18.240200000000002</c:v>
                </c:pt>
                <c:pt idx="825">
                  <c:v>18.2502</c:v>
                </c:pt>
                <c:pt idx="826">
                  <c:v>18.260200000000001</c:v>
                </c:pt>
                <c:pt idx="827">
                  <c:v>18.270199999999999</c:v>
                </c:pt>
                <c:pt idx="828">
                  <c:v>18.280200000000001</c:v>
                </c:pt>
                <c:pt idx="829">
                  <c:v>18.290199999999999</c:v>
                </c:pt>
                <c:pt idx="830">
                  <c:v>18.3002</c:v>
                </c:pt>
                <c:pt idx="831">
                  <c:v>18.310199999999998</c:v>
                </c:pt>
                <c:pt idx="832">
                  <c:v>18.3202</c:v>
                </c:pt>
                <c:pt idx="833">
                  <c:v>18.330200000000001</c:v>
                </c:pt>
                <c:pt idx="834">
                  <c:v>18.340199999999999</c:v>
                </c:pt>
                <c:pt idx="835">
                  <c:v>18.350200000000001</c:v>
                </c:pt>
                <c:pt idx="836">
                  <c:v>18.360199999999999</c:v>
                </c:pt>
                <c:pt idx="837">
                  <c:v>18.370200000000001</c:v>
                </c:pt>
                <c:pt idx="838">
                  <c:v>18.380199999999999</c:v>
                </c:pt>
                <c:pt idx="839">
                  <c:v>18.3902</c:v>
                </c:pt>
                <c:pt idx="840">
                  <c:v>18.400200000000002</c:v>
                </c:pt>
                <c:pt idx="841">
                  <c:v>18.4102</c:v>
                </c:pt>
                <c:pt idx="842">
                  <c:v>18.420200000000001</c:v>
                </c:pt>
                <c:pt idx="843">
                  <c:v>18.430199999999999</c:v>
                </c:pt>
                <c:pt idx="844">
                  <c:v>18.440200000000001</c:v>
                </c:pt>
                <c:pt idx="845">
                  <c:v>18.450199999999999</c:v>
                </c:pt>
                <c:pt idx="846">
                  <c:v>18.4602</c:v>
                </c:pt>
                <c:pt idx="847">
                  <c:v>18.470199999999998</c:v>
                </c:pt>
                <c:pt idx="848">
                  <c:v>18.4802</c:v>
                </c:pt>
                <c:pt idx="849">
                  <c:v>18.490200000000002</c:v>
                </c:pt>
                <c:pt idx="850">
                  <c:v>18.5002</c:v>
                </c:pt>
                <c:pt idx="851">
                  <c:v>18.510200000000001</c:v>
                </c:pt>
                <c:pt idx="852">
                  <c:v>18.520199999999999</c:v>
                </c:pt>
                <c:pt idx="853">
                  <c:v>18.530200000000001</c:v>
                </c:pt>
                <c:pt idx="854">
                  <c:v>18.540199999999999</c:v>
                </c:pt>
                <c:pt idx="855">
                  <c:v>18.5502</c:v>
                </c:pt>
                <c:pt idx="856">
                  <c:v>18.560199999999998</c:v>
                </c:pt>
                <c:pt idx="857">
                  <c:v>18.5702</c:v>
                </c:pt>
                <c:pt idx="858">
                  <c:v>18.580200000000001</c:v>
                </c:pt>
                <c:pt idx="859">
                  <c:v>18.590199999999999</c:v>
                </c:pt>
                <c:pt idx="860">
                  <c:v>18.600200000000001</c:v>
                </c:pt>
                <c:pt idx="861">
                  <c:v>18.610199999999999</c:v>
                </c:pt>
                <c:pt idx="862">
                  <c:v>18.620200000000001</c:v>
                </c:pt>
                <c:pt idx="863">
                  <c:v>18.630199999999999</c:v>
                </c:pt>
                <c:pt idx="864">
                  <c:v>18.6402</c:v>
                </c:pt>
                <c:pt idx="865">
                  <c:v>18.650200000000002</c:v>
                </c:pt>
                <c:pt idx="866">
                  <c:v>18.6602</c:v>
                </c:pt>
                <c:pt idx="867">
                  <c:v>18.670200000000001</c:v>
                </c:pt>
                <c:pt idx="868">
                  <c:v>18.680199999999999</c:v>
                </c:pt>
                <c:pt idx="869">
                  <c:v>18.690200000000001</c:v>
                </c:pt>
                <c:pt idx="870">
                  <c:v>18.700199999999999</c:v>
                </c:pt>
                <c:pt idx="871">
                  <c:v>18.7102</c:v>
                </c:pt>
                <c:pt idx="872">
                  <c:v>18.720199999999998</c:v>
                </c:pt>
                <c:pt idx="873">
                  <c:v>18.7302</c:v>
                </c:pt>
                <c:pt idx="874">
                  <c:v>18.740200000000002</c:v>
                </c:pt>
                <c:pt idx="875">
                  <c:v>18.7502</c:v>
                </c:pt>
                <c:pt idx="876">
                  <c:v>18.760200000000001</c:v>
                </c:pt>
                <c:pt idx="877">
                  <c:v>18.770199999999999</c:v>
                </c:pt>
                <c:pt idx="878">
                  <c:v>18.780200000000001</c:v>
                </c:pt>
                <c:pt idx="879">
                  <c:v>18.790199999999999</c:v>
                </c:pt>
                <c:pt idx="880">
                  <c:v>18.8002</c:v>
                </c:pt>
                <c:pt idx="881">
                  <c:v>18.810199999999998</c:v>
                </c:pt>
                <c:pt idx="882">
                  <c:v>18.8202</c:v>
                </c:pt>
                <c:pt idx="883">
                  <c:v>18.830200000000001</c:v>
                </c:pt>
                <c:pt idx="884">
                  <c:v>18.840199999999999</c:v>
                </c:pt>
                <c:pt idx="885">
                  <c:v>18.850200000000001</c:v>
                </c:pt>
                <c:pt idx="886">
                  <c:v>18.860199999999999</c:v>
                </c:pt>
                <c:pt idx="887">
                  <c:v>18.870200000000001</c:v>
                </c:pt>
                <c:pt idx="888">
                  <c:v>18.880199999999999</c:v>
                </c:pt>
                <c:pt idx="889">
                  <c:v>18.8902</c:v>
                </c:pt>
                <c:pt idx="890">
                  <c:v>18.900200000000002</c:v>
                </c:pt>
                <c:pt idx="891">
                  <c:v>18.9102</c:v>
                </c:pt>
                <c:pt idx="892">
                  <c:v>18.920200000000001</c:v>
                </c:pt>
                <c:pt idx="893">
                  <c:v>18.930199999999999</c:v>
                </c:pt>
                <c:pt idx="894">
                  <c:v>18.940200000000001</c:v>
                </c:pt>
                <c:pt idx="895">
                  <c:v>18.950199999999999</c:v>
                </c:pt>
                <c:pt idx="896">
                  <c:v>18.9602</c:v>
                </c:pt>
                <c:pt idx="897">
                  <c:v>18.970199999999998</c:v>
                </c:pt>
                <c:pt idx="898">
                  <c:v>18.9802</c:v>
                </c:pt>
                <c:pt idx="899">
                  <c:v>18.990200000000002</c:v>
                </c:pt>
                <c:pt idx="900">
                  <c:v>19.0002</c:v>
                </c:pt>
                <c:pt idx="901">
                  <c:v>19.010200000000001</c:v>
                </c:pt>
                <c:pt idx="902">
                  <c:v>19.020199999999999</c:v>
                </c:pt>
                <c:pt idx="903">
                  <c:v>19.030200000000001</c:v>
                </c:pt>
                <c:pt idx="904">
                  <c:v>19.040199999999999</c:v>
                </c:pt>
                <c:pt idx="905">
                  <c:v>19.0502</c:v>
                </c:pt>
                <c:pt idx="906">
                  <c:v>19.060199999999998</c:v>
                </c:pt>
                <c:pt idx="907">
                  <c:v>19.0702</c:v>
                </c:pt>
                <c:pt idx="908">
                  <c:v>19.080200000000001</c:v>
                </c:pt>
                <c:pt idx="909">
                  <c:v>19.090199999999999</c:v>
                </c:pt>
                <c:pt idx="910">
                  <c:v>19.100200000000001</c:v>
                </c:pt>
                <c:pt idx="911">
                  <c:v>19.110199999999999</c:v>
                </c:pt>
                <c:pt idx="912">
                  <c:v>19.120200000000001</c:v>
                </c:pt>
                <c:pt idx="913">
                  <c:v>19.130199999999999</c:v>
                </c:pt>
                <c:pt idx="914">
                  <c:v>19.1402</c:v>
                </c:pt>
                <c:pt idx="915">
                  <c:v>19.150200000000002</c:v>
                </c:pt>
                <c:pt idx="916">
                  <c:v>19.1602</c:v>
                </c:pt>
                <c:pt idx="917">
                  <c:v>19.170200000000001</c:v>
                </c:pt>
                <c:pt idx="918">
                  <c:v>19.180199999999999</c:v>
                </c:pt>
                <c:pt idx="919">
                  <c:v>19.190200000000001</c:v>
                </c:pt>
                <c:pt idx="920">
                  <c:v>19.200199999999999</c:v>
                </c:pt>
                <c:pt idx="921">
                  <c:v>19.2102</c:v>
                </c:pt>
                <c:pt idx="922">
                  <c:v>19.220199999999998</c:v>
                </c:pt>
                <c:pt idx="923">
                  <c:v>19.2302</c:v>
                </c:pt>
                <c:pt idx="924">
                  <c:v>19.240200000000002</c:v>
                </c:pt>
                <c:pt idx="925">
                  <c:v>19.2502</c:v>
                </c:pt>
                <c:pt idx="926">
                  <c:v>19.260200000000001</c:v>
                </c:pt>
                <c:pt idx="927">
                  <c:v>19.270199999999999</c:v>
                </c:pt>
                <c:pt idx="928">
                  <c:v>19.280200000000001</c:v>
                </c:pt>
                <c:pt idx="929">
                  <c:v>19.290199999999999</c:v>
                </c:pt>
                <c:pt idx="930">
                  <c:v>19.3002</c:v>
                </c:pt>
                <c:pt idx="931">
                  <c:v>19.310199999999998</c:v>
                </c:pt>
                <c:pt idx="932">
                  <c:v>19.3202</c:v>
                </c:pt>
                <c:pt idx="933">
                  <c:v>19.330200000000001</c:v>
                </c:pt>
                <c:pt idx="934">
                  <c:v>19.340199999999999</c:v>
                </c:pt>
                <c:pt idx="935">
                  <c:v>19.350200000000001</c:v>
                </c:pt>
                <c:pt idx="936">
                  <c:v>19.360199999999999</c:v>
                </c:pt>
                <c:pt idx="937">
                  <c:v>19.370200000000001</c:v>
                </c:pt>
                <c:pt idx="938">
                  <c:v>19.380199999999999</c:v>
                </c:pt>
                <c:pt idx="939">
                  <c:v>19.3902</c:v>
                </c:pt>
                <c:pt idx="940">
                  <c:v>19.400200000000002</c:v>
                </c:pt>
                <c:pt idx="941">
                  <c:v>19.4102</c:v>
                </c:pt>
                <c:pt idx="942">
                  <c:v>19.420200000000001</c:v>
                </c:pt>
                <c:pt idx="943">
                  <c:v>19.430199999999999</c:v>
                </c:pt>
                <c:pt idx="944">
                  <c:v>19.440200000000001</c:v>
                </c:pt>
                <c:pt idx="945">
                  <c:v>19.450199999999999</c:v>
                </c:pt>
                <c:pt idx="946">
                  <c:v>19.4602</c:v>
                </c:pt>
                <c:pt idx="947">
                  <c:v>19.470199999999998</c:v>
                </c:pt>
                <c:pt idx="948">
                  <c:v>19.4802</c:v>
                </c:pt>
                <c:pt idx="949">
                  <c:v>19.490200000000002</c:v>
                </c:pt>
                <c:pt idx="950">
                  <c:v>19.5002</c:v>
                </c:pt>
                <c:pt idx="951">
                  <c:v>19.510200000000001</c:v>
                </c:pt>
                <c:pt idx="952">
                  <c:v>19.520199999999999</c:v>
                </c:pt>
                <c:pt idx="953">
                  <c:v>19.530200000000001</c:v>
                </c:pt>
                <c:pt idx="954">
                  <c:v>19.540199999999999</c:v>
                </c:pt>
                <c:pt idx="955">
                  <c:v>19.5502</c:v>
                </c:pt>
                <c:pt idx="956">
                  <c:v>19.560199999999998</c:v>
                </c:pt>
                <c:pt idx="957">
                  <c:v>19.5702</c:v>
                </c:pt>
                <c:pt idx="958">
                  <c:v>19.580200000000001</c:v>
                </c:pt>
                <c:pt idx="959">
                  <c:v>19.590199999999999</c:v>
                </c:pt>
                <c:pt idx="960">
                  <c:v>19.600200000000001</c:v>
                </c:pt>
                <c:pt idx="961">
                  <c:v>19.610199999999999</c:v>
                </c:pt>
                <c:pt idx="962">
                  <c:v>19.620200000000001</c:v>
                </c:pt>
                <c:pt idx="963">
                  <c:v>19.630199999999999</c:v>
                </c:pt>
                <c:pt idx="964">
                  <c:v>19.6402</c:v>
                </c:pt>
                <c:pt idx="965">
                  <c:v>19.650200000000002</c:v>
                </c:pt>
                <c:pt idx="966">
                  <c:v>19.6602</c:v>
                </c:pt>
                <c:pt idx="967">
                  <c:v>19.670200000000001</c:v>
                </c:pt>
                <c:pt idx="968">
                  <c:v>19.680199999999999</c:v>
                </c:pt>
                <c:pt idx="969">
                  <c:v>19.690200000000001</c:v>
                </c:pt>
                <c:pt idx="970">
                  <c:v>19.700199999999999</c:v>
                </c:pt>
                <c:pt idx="971">
                  <c:v>19.7102</c:v>
                </c:pt>
                <c:pt idx="972">
                  <c:v>19.720199999999998</c:v>
                </c:pt>
                <c:pt idx="973">
                  <c:v>19.7302</c:v>
                </c:pt>
                <c:pt idx="974">
                  <c:v>19.740200000000002</c:v>
                </c:pt>
                <c:pt idx="975">
                  <c:v>19.7502</c:v>
                </c:pt>
                <c:pt idx="976">
                  <c:v>19.760200000000001</c:v>
                </c:pt>
                <c:pt idx="977">
                  <c:v>19.770199999999999</c:v>
                </c:pt>
                <c:pt idx="978">
                  <c:v>19.780200000000001</c:v>
                </c:pt>
                <c:pt idx="979">
                  <c:v>19.790199999999999</c:v>
                </c:pt>
                <c:pt idx="980">
                  <c:v>19.8002</c:v>
                </c:pt>
                <c:pt idx="981">
                  <c:v>19.810199999999998</c:v>
                </c:pt>
                <c:pt idx="982">
                  <c:v>19.8202</c:v>
                </c:pt>
                <c:pt idx="983">
                  <c:v>19.830200000000001</c:v>
                </c:pt>
                <c:pt idx="984">
                  <c:v>19.840199999999999</c:v>
                </c:pt>
                <c:pt idx="985">
                  <c:v>19.850200000000001</c:v>
                </c:pt>
                <c:pt idx="986">
                  <c:v>19.860199999999999</c:v>
                </c:pt>
                <c:pt idx="987">
                  <c:v>19.870200000000001</c:v>
                </c:pt>
                <c:pt idx="988">
                  <c:v>19.880199999999999</c:v>
                </c:pt>
                <c:pt idx="989">
                  <c:v>19.8902</c:v>
                </c:pt>
                <c:pt idx="990">
                  <c:v>19.900200000000002</c:v>
                </c:pt>
                <c:pt idx="991">
                  <c:v>19.9102</c:v>
                </c:pt>
                <c:pt idx="992">
                  <c:v>19.920200000000001</c:v>
                </c:pt>
                <c:pt idx="993">
                  <c:v>19.930199999999999</c:v>
                </c:pt>
                <c:pt idx="994">
                  <c:v>19.940200000000001</c:v>
                </c:pt>
                <c:pt idx="995">
                  <c:v>19.950199999999999</c:v>
                </c:pt>
                <c:pt idx="996">
                  <c:v>19.9602</c:v>
                </c:pt>
                <c:pt idx="997">
                  <c:v>19.970199999999998</c:v>
                </c:pt>
                <c:pt idx="998">
                  <c:v>19.9802</c:v>
                </c:pt>
                <c:pt idx="999">
                  <c:v>19.990200000000002</c:v>
                </c:pt>
                <c:pt idx="1000">
                  <c:v>20.0002</c:v>
                </c:pt>
                <c:pt idx="1001">
                  <c:v>20.010200000000001</c:v>
                </c:pt>
                <c:pt idx="1002">
                  <c:v>20.020199999999999</c:v>
                </c:pt>
                <c:pt idx="1003">
                  <c:v>20.030200000000001</c:v>
                </c:pt>
                <c:pt idx="1004">
                  <c:v>20.040199999999999</c:v>
                </c:pt>
                <c:pt idx="1005">
                  <c:v>20.0502</c:v>
                </c:pt>
                <c:pt idx="1006">
                  <c:v>20.060199999999998</c:v>
                </c:pt>
                <c:pt idx="1007">
                  <c:v>20.0702</c:v>
                </c:pt>
                <c:pt idx="1008">
                  <c:v>20.080200000000001</c:v>
                </c:pt>
                <c:pt idx="1009">
                  <c:v>20.090199999999999</c:v>
                </c:pt>
                <c:pt idx="1010">
                  <c:v>20.100200000000001</c:v>
                </c:pt>
                <c:pt idx="1011">
                  <c:v>20.110199999999999</c:v>
                </c:pt>
                <c:pt idx="1012">
                  <c:v>20.120200000000001</c:v>
                </c:pt>
                <c:pt idx="1013">
                  <c:v>20.130199999999999</c:v>
                </c:pt>
                <c:pt idx="1014">
                  <c:v>20.1402</c:v>
                </c:pt>
                <c:pt idx="1015">
                  <c:v>20.150200000000002</c:v>
                </c:pt>
                <c:pt idx="1016">
                  <c:v>20.1602</c:v>
                </c:pt>
                <c:pt idx="1017">
                  <c:v>20.170200000000001</c:v>
                </c:pt>
                <c:pt idx="1018">
                  <c:v>20.180199999999999</c:v>
                </c:pt>
                <c:pt idx="1019">
                  <c:v>20.190200000000001</c:v>
                </c:pt>
                <c:pt idx="1020">
                  <c:v>20.200199999999999</c:v>
                </c:pt>
                <c:pt idx="1021">
                  <c:v>20.2102</c:v>
                </c:pt>
                <c:pt idx="1022">
                  <c:v>20.220199999999998</c:v>
                </c:pt>
                <c:pt idx="1023">
                  <c:v>20.2302</c:v>
                </c:pt>
                <c:pt idx="1024">
                  <c:v>20.240200000000002</c:v>
                </c:pt>
                <c:pt idx="1025">
                  <c:v>20.2502</c:v>
                </c:pt>
                <c:pt idx="1026">
                  <c:v>20.260200000000001</c:v>
                </c:pt>
                <c:pt idx="1027">
                  <c:v>20.270199999999999</c:v>
                </c:pt>
                <c:pt idx="1028">
                  <c:v>20.280200000000001</c:v>
                </c:pt>
                <c:pt idx="1029">
                  <c:v>20.290199999999999</c:v>
                </c:pt>
                <c:pt idx="1030">
                  <c:v>20.3002</c:v>
                </c:pt>
                <c:pt idx="1031">
                  <c:v>20.310199999999998</c:v>
                </c:pt>
                <c:pt idx="1032">
                  <c:v>20.3202</c:v>
                </c:pt>
                <c:pt idx="1033">
                  <c:v>20.330200000000001</c:v>
                </c:pt>
                <c:pt idx="1034">
                  <c:v>20.340199999999999</c:v>
                </c:pt>
                <c:pt idx="1035">
                  <c:v>20.350200000000001</c:v>
                </c:pt>
                <c:pt idx="1036">
                  <c:v>20.360199999999999</c:v>
                </c:pt>
                <c:pt idx="1037">
                  <c:v>20.370200000000001</c:v>
                </c:pt>
                <c:pt idx="1038">
                  <c:v>20.380199999999999</c:v>
                </c:pt>
                <c:pt idx="1039">
                  <c:v>20.3902</c:v>
                </c:pt>
                <c:pt idx="1040">
                  <c:v>20.400200000000002</c:v>
                </c:pt>
                <c:pt idx="1041">
                  <c:v>20.4102</c:v>
                </c:pt>
                <c:pt idx="1042">
                  <c:v>20.420200000000001</c:v>
                </c:pt>
                <c:pt idx="1043">
                  <c:v>20.430199999999999</c:v>
                </c:pt>
                <c:pt idx="1044">
                  <c:v>20.440200000000001</c:v>
                </c:pt>
                <c:pt idx="1045">
                  <c:v>20.450199999999999</c:v>
                </c:pt>
                <c:pt idx="1046">
                  <c:v>20.4602</c:v>
                </c:pt>
                <c:pt idx="1047">
                  <c:v>20.470199999999998</c:v>
                </c:pt>
                <c:pt idx="1048">
                  <c:v>20.4802</c:v>
                </c:pt>
                <c:pt idx="1049">
                  <c:v>20.490200000000002</c:v>
                </c:pt>
                <c:pt idx="1050">
                  <c:v>20.5002</c:v>
                </c:pt>
                <c:pt idx="1051">
                  <c:v>20.510200000000001</c:v>
                </c:pt>
                <c:pt idx="1052">
                  <c:v>20.520199999999999</c:v>
                </c:pt>
                <c:pt idx="1053">
                  <c:v>20.530200000000001</c:v>
                </c:pt>
                <c:pt idx="1054">
                  <c:v>20.540199999999999</c:v>
                </c:pt>
                <c:pt idx="1055">
                  <c:v>20.5502</c:v>
                </c:pt>
                <c:pt idx="1056">
                  <c:v>20.560199999999998</c:v>
                </c:pt>
                <c:pt idx="1057">
                  <c:v>20.5702</c:v>
                </c:pt>
                <c:pt idx="1058">
                  <c:v>20.580200000000001</c:v>
                </c:pt>
                <c:pt idx="1059">
                  <c:v>20.590199999999999</c:v>
                </c:pt>
                <c:pt idx="1060">
                  <c:v>20.600200000000001</c:v>
                </c:pt>
                <c:pt idx="1061">
                  <c:v>20.610199999999999</c:v>
                </c:pt>
                <c:pt idx="1062">
                  <c:v>20.620200000000001</c:v>
                </c:pt>
                <c:pt idx="1063">
                  <c:v>20.630199999999999</c:v>
                </c:pt>
                <c:pt idx="1064">
                  <c:v>20.6402</c:v>
                </c:pt>
                <c:pt idx="1065">
                  <c:v>20.650200000000002</c:v>
                </c:pt>
                <c:pt idx="1066">
                  <c:v>20.6602</c:v>
                </c:pt>
                <c:pt idx="1067">
                  <c:v>20.670200000000001</c:v>
                </c:pt>
                <c:pt idx="1068">
                  <c:v>20.680199999999999</c:v>
                </c:pt>
                <c:pt idx="1069">
                  <c:v>20.690200000000001</c:v>
                </c:pt>
                <c:pt idx="1070">
                  <c:v>20.700199999999999</c:v>
                </c:pt>
                <c:pt idx="1071">
                  <c:v>20.7102</c:v>
                </c:pt>
                <c:pt idx="1072">
                  <c:v>20.720199999999998</c:v>
                </c:pt>
                <c:pt idx="1073">
                  <c:v>20.7302</c:v>
                </c:pt>
                <c:pt idx="1074">
                  <c:v>20.740200000000002</c:v>
                </c:pt>
                <c:pt idx="1075">
                  <c:v>20.7502</c:v>
                </c:pt>
                <c:pt idx="1076">
                  <c:v>20.760200000000001</c:v>
                </c:pt>
                <c:pt idx="1077">
                  <c:v>20.770199999999999</c:v>
                </c:pt>
                <c:pt idx="1078">
                  <c:v>20.780200000000001</c:v>
                </c:pt>
                <c:pt idx="1079">
                  <c:v>20.790199999999999</c:v>
                </c:pt>
                <c:pt idx="1080">
                  <c:v>20.8002</c:v>
                </c:pt>
                <c:pt idx="1081">
                  <c:v>20.810199999999998</c:v>
                </c:pt>
                <c:pt idx="1082">
                  <c:v>20.8202</c:v>
                </c:pt>
                <c:pt idx="1083">
                  <c:v>20.830200000000001</c:v>
                </c:pt>
                <c:pt idx="1084">
                  <c:v>20.840199999999999</c:v>
                </c:pt>
                <c:pt idx="1085">
                  <c:v>20.850200000000001</c:v>
                </c:pt>
                <c:pt idx="1086">
                  <c:v>20.860199999999999</c:v>
                </c:pt>
                <c:pt idx="1087">
                  <c:v>20.870200000000001</c:v>
                </c:pt>
                <c:pt idx="1088">
                  <c:v>20.880199999999999</c:v>
                </c:pt>
                <c:pt idx="1089">
                  <c:v>20.8902</c:v>
                </c:pt>
                <c:pt idx="1090">
                  <c:v>20.900200000000002</c:v>
                </c:pt>
                <c:pt idx="1091">
                  <c:v>20.9102</c:v>
                </c:pt>
                <c:pt idx="1092">
                  <c:v>20.920200000000001</c:v>
                </c:pt>
                <c:pt idx="1093">
                  <c:v>20.930299999999999</c:v>
                </c:pt>
                <c:pt idx="1094">
                  <c:v>20.940300000000001</c:v>
                </c:pt>
                <c:pt idx="1095">
                  <c:v>20.950299999999999</c:v>
                </c:pt>
                <c:pt idx="1096">
                  <c:v>20.9603</c:v>
                </c:pt>
                <c:pt idx="1097">
                  <c:v>20.970300000000002</c:v>
                </c:pt>
                <c:pt idx="1098">
                  <c:v>20.9803</c:v>
                </c:pt>
                <c:pt idx="1099">
                  <c:v>20.990300000000001</c:v>
                </c:pt>
                <c:pt idx="1100">
                  <c:v>21.000299999999999</c:v>
                </c:pt>
                <c:pt idx="1101">
                  <c:v>21.010300000000001</c:v>
                </c:pt>
                <c:pt idx="1102">
                  <c:v>21.020299999999999</c:v>
                </c:pt>
                <c:pt idx="1103">
                  <c:v>21.0303</c:v>
                </c:pt>
                <c:pt idx="1104">
                  <c:v>21.040299999999998</c:v>
                </c:pt>
                <c:pt idx="1105">
                  <c:v>21.0503</c:v>
                </c:pt>
                <c:pt idx="1106">
                  <c:v>21.060300000000002</c:v>
                </c:pt>
                <c:pt idx="1107">
                  <c:v>21.0703</c:v>
                </c:pt>
                <c:pt idx="1108">
                  <c:v>21.080300000000001</c:v>
                </c:pt>
                <c:pt idx="1109">
                  <c:v>21.090299999999999</c:v>
                </c:pt>
                <c:pt idx="1110">
                  <c:v>21.100300000000001</c:v>
                </c:pt>
                <c:pt idx="1111">
                  <c:v>21.110299999999999</c:v>
                </c:pt>
                <c:pt idx="1112">
                  <c:v>21.1203</c:v>
                </c:pt>
                <c:pt idx="1113">
                  <c:v>21.130299999999998</c:v>
                </c:pt>
                <c:pt idx="1114">
                  <c:v>21.1403</c:v>
                </c:pt>
                <c:pt idx="1115">
                  <c:v>21.150300000000001</c:v>
                </c:pt>
                <c:pt idx="1116">
                  <c:v>21.160299999999999</c:v>
                </c:pt>
                <c:pt idx="1117">
                  <c:v>21.170300000000001</c:v>
                </c:pt>
                <c:pt idx="1118">
                  <c:v>21.180299999999999</c:v>
                </c:pt>
                <c:pt idx="1119">
                  <c:v>21.190300000000001</c:v>
                </c:pt>
                <c:pt idx="1120">
                  <c:v>21.200299999999999</c:v>
                </c:pt>
                <c:pt idx="1121">
                  <c:v>21.2103</c:v>
                </c:pt>
                <c:pt idx="1122">
                  <c:v>21.220300000000002</c:v>
                </c:pt>
                <c:pt idx="1123">
                  <c:v>21.2303</c:v>
                </c:pt>
                <c:pt idx="1124">
                  <c:v>21.240300000000001</c:v>
                </c:pt>
                <c:pt idx="1125">
                  <c:v>21.250299999999999</c:v>
                </c:pt>
                <c:pt idx="1126">
                  <c:v>21.260300000000001</c:v>
                </c:pt>
                <c:pt idx="1127">
                  <c:v>21.270299999999999</c:v>
                </c:pt>
                <c:pt idx="1128">
                  <c:v>21.2803</c:v>
                </c:pt>
                <c:pt idx="1129">
                  <c:v>21.290299999999998</c:v>
                </c:pt>
                <c:pt idx="1130">
                  <c:v>21.3003</c:v>
                </c:pt>
                <c:pt idx="1131">
                  <c:v>21.310300000000002</c:v>
                </c:pt>
                <c:pt idx="1132">
                  <c:v>21.3203</c:v>
                </c:pt>
                <c:pt idx="1133">
                  <c:v>21.330300000000001</c:v>
                </c:pt>
                <c:pt idx="1134">
                  <c:v>21.340299999999999</c:v>
                </c:pt>
                <c:pt idx="1135">
                  <c:v>21.350300000000001</c:v>
                </c:pt>
                <c:pt idx="1136">
                  <c:v>21.360299999999999</c:v>
                </c:pt>
                <c:pt idx="1137">
                  <c:v>21.3703</c:v>
                </c:pt>
                <c:pt idx="1138">
                  <c:v>21.380299999999998</c:v>
                </c:pt>
                <c:pt idx="1139">
                  <c:v>21.3903</c:v>
                </c:pt>
                <c:pt idx="1140">
                  <c:v>21.400300000000001</c:v>
                </c:pt>
                <c:pt idx="1141">
                  <c:v>21.410299999999999</c:v>
                </c:pt>
                <c:pt idx="1142">
                  <c:v>21.420300000000001</c:v>
                </c:pt>
                <c:pt idx="1143">
                  <c:v>21.430299999999999</c:v>
                </c:pt>
                <c:pt idx="1144">
                  <c:v>21.440300000000001</c:v>
                </c:pt>
                <c:pt idx="1145">
                  <c:v>21.450299999999999</c:v>
                </c:pt>
                <c:pt idx="1146">
                  <c:v>21.4603</c:v>
                </c:pt>
                <c:pt idx="1147">
                  <c:v>21.470300000000002</c:v>
                </c:pt>
                <c:pt idx="1148">
                  <c:v>21.4803</c:v>
                </c:pt>
                <c:pt idx="1149">
                  <c:v>21.490300000000001</c:v>
                </c:pt>
                <c:pt idx="1150">
                  <c:v>21.500299999999999</c:v>
                </c:pt>
                <c:pt idx="1151">
                  <c:v>21.510300000000001</c:v>
                </c:pt>
                <c:pt idx="1152">
                  <c:v>21.520299999999999</c:v>
                </c:pt>
                <c:pt idx="1153">
                  <c:v>21.5303</c:v>
                </c:pt>
                <c:pt idx="1154">
                  <c:v>21.540299999999998</c:v>
                </c:pt>
                <c:pt idx="1155">
                  <c:v>21.5503</c:v>
                </c:pt>
                <c:pt idx="1156">
                  <c:v>21.560300000000002</c:v>
                </c:pt>
                <c:pt idx="1157">
                  <c:v>21.5703</c:v>
                </c:pt>
                <c:pt idx="1158">
                  <c:v>21.580300000000001</c:v>
                </c:pt>
                <c:pt idx="1159">
                  <c:v>21.590299999999999</c:v>
                </c:pt>
                <c:pt idx="1160">
                  <c:v>21.600300000000001</c:v>
                </c:pt>
                <c:pt idx="1161">
                  <c:v>21.610299999999999</c:v>
                </c:pt>
                <c:pt idx="1162">
                  <c:v>21.6203</c:v>
                </c:pt>
                <c:pt idx="1163">
                  <c:v>21.630299999999998</c:v>
                </c:pt>
                <c:pt idx="1164">
                  <c:v>21.6403</c:v>
                </c:pt>
                <c:pt idx="1165">
                  <c:v>21.650300000000001</c:v>
                </c:pt>
                <c:pt idx="1166">
                  <c:v>21.660299999999999</c:v>
                </c:pt>
                <c:pt idx="1167">
                  <c:v>21.670300000000001</c:v>
                </c:pt>
                <c:pt idx="1168">
                  <c:v>21.680299999999999</c:v>
                </c:pt>
                <c:pt idx="1169">
                  <c:v>21.690300000000001</c:v>
                </c:pt>
                <c:pt idx="1170">
                  <c:v>21.700299999999999</c:v>
                </c:pt>
                <c:pt idx="1171">
                  <c:v>21.7103</c:v>
                </c:pt>
                <c:pt idx="1172">
                  <c:v>21.720300000000002</c:v>
                </c:pt>
                <c:pt idx="1173">
                  <c:v>21.7303</c:v>
                </c:pt>
                <c:pt idx="1174">
                  <c:v>21.740300000000001</c:v>
                </c:pt>
                <c:pt idx="1175">
                  <c:v>21.750299999999999</c:v>
                </c:pt>
                <c:pt idx="1176">
                  <c:v>21.760300000000001</c:v>
                </c:pt>
                <c:pt idx="1177">
                  <c:v>21.770299999999999</c:v>
                </c:pt>
                <c:pt idx="1178">
                  <c:v>21.7803</c:v>
                </c:pt>
                <c:pt idx="1179">
                  <c:v>21.790299999999998</c:v>
                </c:pt>
                <c:pt idx="1180">
                  <c:v>21.8003</c:v>
                </c:pt>
                <c:pt idx="1181">
                  <c:v>21.810300000000002</c:v>
                </c:pt>
                <c:pt idx="1182">
                  <c:v>21.8203</c:v>
                </c:pt>
                <c:pt idx="1183">
                  <c:v>21.830300000000001</c:v>
                </c:pt>
                <c:pt idx="1184">
                  <c:v>21.840299999999999</c:v>
                </c:pt>
                <c:pt idx="1185">
                  <c:v>21.850300000000001</c:v>
                </c:pt>
                <c:pt idx="1186">
                  <c:v>21.860299999999999</c:v>
                </c:pt>
                <c:pt idx="1187">
                  <c:v>21.8703</c:v>
                </c:pt>
                <c:pt idx="1188">
                  <c:v>21.880299999999998</c:v>
                </c:pt>
                <c:pt idx="1189">
                  <c:v>21.8903</c:v>
                </c:pt>
                <c:pt idx="1190">
                  <c:v>21.900300000000001</c:v>
                </c:pt>
                <c:pt idx="1191">
                  <c:v>21.910299999999999</c:v>
                </c:pt>
                <c:pt idx="1192">
                  <c:v>21.920300000000001</c:v>
                </c:pt>
                <c:pt idx="1193">
                  <c:v>21.930299999999999</c:v>
                </c:pt>
                <c:pt idx="1194">
                  <c:v>21.940300000000001</c:v>
                </c:pt>
                <c:pt idx="1195">
                  <c:v>21.950299999999999</c:v>
                </c:pt>
                <c:pt idx="1196">
                  <c:v>21.9603</c:v>
                </c:pt>
                <c:pt idx="1197">
                  <c:v>21.970300000000002</c:v>
                </c:pt>
                <c:pt idx="1198">
                  <c:v>21.9803</c:v>
                </c:pt>
                <c:pt idx="1199">
                  <c:v>21.990300000000001</c:v>
                </c:pt>
                <c:pt idx="1200">
                  <c:v>22.000299999999999</c:v>
                </c:pt>
                <c:pt idx="1201">
                  <c:v>22.010300000000001</c:v>
                </c:pt>
                <c:pt idx="1202">
                  <c:v>22.020299999999999</c:v>
                </c:pt>
                <c:pt idx="1203">
                  <c:v>22.0303</c:v>
                </c:pt>
                <c:pt idx="1204">
                  <c:v>22.040299999999998</c:v>
                </c:pt>
                <c:pt idx="1205">
                  <c:v>22.0503</c:v>
                </c:pt>
                <c:pt idx="1206">
                  <c:v>22.060300000000002</c:v>
                </c:pt>
                <c:pt idx="1207">
                  <c:v>22.0703</c:v>
                </c:pt>
                <c:pt idx="1208">
                  <c:v>22.080300000000001</c:v>
                </c:pt>
                <c:pt idx="1209">
                  <c:v>22.090299999999999</c:v>
                </c:pt>
                <c:pt idx="1210">
                  <c:v>22.100300000000001</c:v>
                </c:pt>
                <c:pt idx="1211">
                  <c:v>22.110299999999999</c:v>
                </c:pt>
                <c:pt idx="1212">
                  <c:v>22.1203</c:v>
                </c:pt>
                <c:pt idx="1213">
                  <c:v>22.130299999999998</c:v>
                </c:pt>
                <c:pt idx="1214">
                  <c:v>22.1403</c:v>
                </c:pt>
                <c:pt idx="1215">
                  <c:v>22.150300000000001</c:v>
                </c:pt>
                <c:pt idx="1216">
                  <c:v>22.160299999999999</c:v>
                </c:pt>
                <c:pt idx="1217">
                  <c:v>22.170300000000001</c:v>
                </c:pt>
                <c:pt idx="1218">
                  <c:v>22.180299999999999</c:v>
                </c:pt>
                <c:pt idx="1219">
                  <c:v>22.190300000000001</c:v>
                </c:pt>
                <c:pt idx="1220">
                  <c:v>22.200299999999999</c:v>
                </c:pt>
                <c:pt idx="1221">
                  <c:v>22.2103</c:v>
                </c:pt>
                <c:pt idx="1222">
                  <c:v>22.220300000000002</c:v>
                </c:pt>
                <c:pt idx="1223">
                  <c:v>22.2303</c:v>
                </c:pt>
                <c:pt idx="1224">
                  <c:v>22.240300000000001</c:v>
                </c:pt>
                <c:pt idx="1225">
                  <c:v>22.250299999999999</c:v>
                </c:pt>
                <c:pt idx="1226">
                  <c:v>22.260300000000001</c:v>
                </c:pt>
                <c:pt idx="1227">
                  <c:v>22.270299999999999</c:v>
                </c:pt>
                <c:pt idx="1228">
                  <c:v>22.2803</c:v>
                </c:pt>
                <c:pt idx="1229">
                  <c:v>22.290299999999998</c:v>
                </c:pt>
                <c:pt idx="1230">
                  <c:v>22.3003</c:v>
                </c:pt>
                <c:pt idx="1231">
                  <c:v>22.310300000000002</c:v>
                </c:pt>
                <c:pt idx="1232">
                  <c:v>22.3203</c:v>
                </c:pt>
                <c:pt idx="1233">
                  <c:v>22.330300000000001</c:v>
                </c:pt>
                <c:pt idx="1234">
                  <c:v>22.340299999999999</c:v>
                </c:pt>
                <c:pt idx="1235">
                  <c:v>22.350300000000001</c:v>
                </c:pt>
                <c:pt idx="1236">
                  <c:v>22.360299999999999</c:v>
                </c:pt>
                <c:pt idx="1237">
                  <c:v>22.3703</c:v>
                </c:pt>
                <c:pt idx="1238">
                  <c:v>22.380299999999998</c:v>
                </c:pt>
                <c:pt idx="1239">
                  <c:v>22.3903</c:v>
                </c:pt>
                <c:pt idx="1240">
                  <c:v>22.400300000000001</c:v>
                </c:pt>
                <c:pt idx="1241">
                  <c:v>22.410299999999999</c:v>
                </c:pt>
                <c:pt idx="1242">
                  <c:v>22.420300000000001</c:v>
                </c:pt>
                <c:pt idx="1243">
                  <c:v>22.430299999999999</c:v>
                </c:pt>
                <c:pt idx="1244">
                  <c:v>22.440300000000001</c:v>
                </c:pt>
                <c:pt idx="1245">
                  <c:v>22.450299999999999</c:v>
                </c:pt>
                <c:pt idx="1246">
                  <c:v>22.4603</c:v>
                </c:pt>
                <c:pt idx="1247">
                  <c:v>22.470300000000002</c:v>
                </c:pt>
                <c:pt idx="1248">
                  <c:v>22.4803</c:v>
                </c:pt>
                <c:pt idx="1249">
                  <c:v>22.490300000000001</c:v>
                </c:pt>
                <c:pt idx="1250">
                  <c:v>22.500299999999999</c:v>
                </c:pt>
                <c:pt idx="1251">
                  <c:v>22.510300000000001</c:v>
                </c:pt>
                <c:pt idx="1252">
                  <c:v>22.520299999999999</c:v>
                </c:pt>
                <c:pt idx="1253">
                  <c:v>22.5303</c:v>
                </c:pt>
                <c:pt idx="1254">
                  <c:v>22.540299999999998</c:v>
                </c:pt>
                <c:pt idx="1255">
                  <c:v>22.5503</c:v>
                </c:pt>
                <c:pt idx="1256">
                  <c:v>22.560300000000002</c:v>
                </c:pt>
                <c:pt idx="1257">
                  <c:v>22.5703</c:v>
                </c:pt>
                <c:pt idx="1258">
                  <c:v>22.580300000000001</c:v>
                </c:pt>
                <c:pt idx="1259">
                  <c:v>22.590299999999999</c:v>
                </c:pt>
                <c:pt idx="1260">
                  <c:v>22.600300000000001</c:v>
                </c:pt>
                <c:pt idx="1261">
                  <c:v>22.610299999999999</c:v>
                </c:pt>
                <c:pt idx="1262">
                  <c:v>22.6203</c:v>
                </c:pt>
                <c:pt idx="1263">
                  <c:v>22.630299999999998</c:v>
                </c:pt>
                <c:pt idx="1264">
                  <c:v>22.6403</c:v>
                </c:pt>
                <c:pt idx="1265">
                  <c:v>22.650300000000001</c:v>
                </c:pt>
                <c:pt idx="1266">
                  <c:v>22.660299999999999</c:v>
                </c:pt>
                <c:pt idx="1267">
                  <c:v>22.670300000000001</c:v>
                </c:pt>
                <c:pt idx="1268">
                  <c:v>22.680299999999999</c:v>
                </c:pt>
                <c:pt idx="1269">
                  <c:v>22.690300000000001</c:v>
                </c:pt>
                <c:pt idx="1270">
                  <c:v>22.700299999999999</c:v>
                </c:pt>
                <c:pt idx="1271">
                  <c:v>22.7103</c:v>
                </c:pt>
                <c:pt idx="1272">
                  <c:v>22.720300000000002</c:v>
                </c:pt>
                <c:pt idx="1273">
                  <c:v>22.7303</c:v>
                </c:pt>
                <c:pt idx="1274">
                  <c:v>22.740300000000001</c:v>
                </c:pt>
                <c:pt idx="1275">
                  <c:v>22.750299999999999</c:v>
                </c:pt>
                <c:pt idx="1276">
                  <c:v>22.760300000000001</c:v>
                </c:pt>
                <c:pt idx="1277">
                  <c:v>22.770299999999999</c:v>
                </c:pt>
                <c:pt idx="1278">
                  <c:v>22.7803</c:v>
                </c:pt>
                <c:pt idx="1279">
                  <c:v>22.790299999999998</c:v>
                </c:pt>
                <c:pt idx="1280">
                  <c:v>22.8003</c:v>
                </c:pt>
                <c:pt idx="1281">
                  <c:v>22.810300000000002</c:v>
                </c:pt>
                <c:pt idx="1282">
                  <c:v>22.8203</c:v>
                </c:pt>
                <c:pt idx="1283">
                  <c:v>22.830300000000001</c:v>
                </c:pt>
                <c:pt idx="1284">
                  <c:v>22.840299999999999</c:v>
                </c:pt>
                <c:pt idx="1285">
                  <c:v>22.850300000000001</c:v>
                </c:pt>
                <c:pt idx="1286">
                  <c:v>22.860299999999999</c:v>
                </c:pt>
                <c:pt idx="1287">
                  <c:v>22.8703</c:v>
                </c:pt>
                <c:pt idx="1288">
                  <c:v>22.880299999999998</c:v>
                </c:pt>
                <c:pt idx="1289">
                  <c:v>22.8903</c:v>
                </c:pt>
                <c:pt idx="1290">
                  <c:v>22.900300000000001</c:v>
                </c:pt>
                <c:pt idx="1291">
                  <c:v>22.910299999999999</c:v>
                </c:pt>
                <c:pt idx="1292">
                  <c:v>22.920300000000001</c:v>
                </c:pt>
                <c:pt idx="1293">
                  <c:v>22.930299999999999</c:v>
                </c:pt>
                <c:pt idx="1294">
                  <c:v>22.940300000000001</c:v>
                </c:pt>
                <c:pt idx="1295">
                  <c:v>22.950299999999999</c:v>
                </c:pt>
                <c:pt idx="1296">
                  <c:v>22.9603</c:v>
                </c:pt>
                <c:pt idx="1297">
                  <c:v>22.970300000000002</c:v>
                </c:pt>
                <c:pt idx="1298">
                  <c:v>22.9803</c:v>
                </c:pt>
                <c:pt idx="1299">
                  <c:v>22.990300000000001</c:v>
                </c:pt>
                <c:pt idx="1300">
                  <c:v>23.000299999999999</c:v>
                </c:pt>
                <c:pt idx="1301">
                  <c:v>23.010300000000001</c:v>
                </c:pt>
                <c:pt idx="1302">
                  <c:v>23.020299999999999</c:v>
                </c:pt>
                <c:pt idx="1303">
                  <c:v>23.0303</c:v>
                </c:pt>
                <c:pt idx="1304">
                  <c:v>23.040299999999998</c:v>
                </c:pt>
                <c:pt idx="1305">
                  <c:v>23.0503</c:v>
                </c:pt>
                <c:pt idx="1306">
                  <c:v>23.060300000000002</c:v>
                </c:pt>
                <c:pt idx="1307">
                  <c:v>23.0703</c:v>
                </c:pt>
                <c:pt idx="1308">
                  <c:v>23.080300000000001</c:v>
                </c:pt>
                <c:pt idx="1309">
                  <c:v>23.090299999999999</c:v>
                </c:pt>
                <c:pt idx="1310">
                  <c:v>23.100300000000001</c:v>
                </c:pt>
                <c:pt idx="1311">
                  <c:v>23.110299999999999</c:v>
                </c:pt>
                <c:pt idx="1312">
                  <c:v>23.1203</c:v>
                </c:pt>
                <c:pt idx="1313">
                  <c:v>23.130299999999998</c:v>
                </c:pt>
                <c:pt idx="1314">
                  <c:v>23.1403</c:v>
                </c:pt>
                <c:pt idx="1315">
                  <c:v>23.150300000000001</c:v>
                </c:pt>
                <c:pt idx="1316">
                  <c:v>23.160299999999999</c:v>
                </c:pt>
                <c:pt idx="1317">
                  <c:v>23.170300000000001</c:v>
                </c:pt>
                <c:pt idx="1318">
                  <c:v>23.180299999999999</c:v>
                </c:pt>
                <c:pt idx="1319">
                  <c:v>23.190300000000001</c:v>
                </c:pt>
                <c:pt idx="1320">
                  <c:v>23.200299999999999</c:v>
                </c:pt>
                <c:pt idx="1321">
                  <c:v>23.2103</c:v>
                </c:pt>
                <c:pt idx="1322">
                  <c:v>23.220300000000002</c:v>
                </c:pt>
                <c:pt idx="1323">
                  <c:v>23.2303</c:v>
                </c:pt>
                <c:pt idx="1324">
                  <c:v>23.240300000000001</c:v>
                </c:pt>
                <c:pt idx="1325">
                  <c:v>23.250299999999999</c:v>
                </c:pt>
                <c:pt idx="1326">
                  <c:v>23.260300000000001</c:v>
                </c:pt>
                <c:pt idx="1327">
                  <c:v>23.270299999999999</c:v>
                </c:pt>
                <c:pt idx="1328">
                  <c:v>23.2803</c:v>
                </c:pt>
                <c:pt idx="1329">
                  <c:v>23.290299999999998</c:v>
                </c:pt>
                <c:pt idx="1330">
                  <c:v>23.3003</c:v>
                </c:pt>
                <c:pt idx="1331">
                  <c:v>23.310300000000002</c:v>
                </c:pt>
                <c:pt idx="1332">
                  <c:v>23.3203</c:v>
                </c:pt>
                <c:pt idx="1333">
                  <c:v>23.330300000000001</c:v>
                </c:pt>
                <c:pt idx="1334">
                  <c:v>23.340299999999999</c:v>
                </c:pt>
                <c:pt idx="1335">
                  <c:v>23.350300000000001</c:v>
                </c:pt>
                <c:pt idx="1336">
                  <c:v>23.360299999999999</c:v>
                </c:pt>
                <c:pt idx="1337">
                  <c:v>23.3703</c:v>
                </c:pt>
                <c:pt idx="1338">
                  <c:v>23.380299999999998</c:v>
                </c:pt>
                <c:pt idx="1339">
                  <c:v>23.3903</c:v>
                </c:pt>
                <c:pt idx="1340">
                  <c:v>23.400300000000001</c:v>
                </c:pt>
                <c:pt idx="1341">
                  <c:v>23.410299999999999</c:v>
                </c:pt>
                <c:pt idx="1342">
                  <c:v>23.420300000000001</c:v>
                </c:pt>
                <c:pt idx="1343">
                  <c:v>23.430299999999999</c:v>
                </c:pt>
                <c:pt idx="1344">
                  <c:v>23.440300000000001</c:v>
                </c:pt>
                <c:pt idx="1345">
                  <c:v>23.450299999999999</c:v>
                </c:pt>
                <c:pt idx="1346">
                  <c:v>23.4603</c:v>
                </c:pt>
                <c:pt idx="1347">
                  <c:v>23.470300000000002</c:v>
                </c:pt>
                <c:pt idx="1348">
                  <c:v>23.4803</c:v>
                </c:pt>
                <c:pt idx="1349">
                  <c:v>23.490300000000001</c:v>
                </c:pt>
                <c:pt idx="1350">
                  <c:v>23.500299999999999</c:v>
                </c:pt>
                <c:pt idx="1351">
                  <c:v>23.510300000000001</c:v>
                </c:pt>
                <c:pt idx="1352">
                  <c:v>23.520299999999999</c:v>
                </c:pt>
                <c:pt idx="1353">
                  <c:v>23.5303</c:v>
                </c:pt>
                <c:pt idx="1354">
                  <c:v>23.540299999999998</c:v>
                </c:pt>
                <c:pt idx="1355">
                  <c:v>23.5503</c:v>
                </c:pt>
                <c:pt idx="1356">
                  <c:v>23.560300000000002</c:v>
                </c:pt>
                <c:pt idx="1357">
                  <c:v>23.5703</c:v>
                </c:pt>
                <c:pt idx="1358">
                  <c:v>23.580300000000001</c:v>
                </c:pt>
                <c:pt idx="1359">
                  <c:v>23.590299999999999</c:v>
                </c:pt>
                <c:pt idx="1360">
                  <c:v>23.600300000000001</c:v>
                </c:pt>
                <c:pt idx="1361">
                  <c:v>23.610299999999999</c:v>
                </c:pt>
                <c:pt idx="1362">
                  <c:v>23.6203</c:v>
                </c:pt>
                <c:pt idx="1363">
                  <c:v>23.630299999999998</c:v>
                </c:pt>
                <c:pt idx="1364">
                  <c:v>23.6403</c:v>
                </c:pt>
                <c:pt idx="1365">
                  <c:v>23.650300000000001</c:v>
                </c:pt>
                <c:pt idx="1366">
                  <c:v>23.660299999999999</c:v>
                </c:pt>
                <c:pt idx="1367">
                  <c:v>23.670300000000001</c:v>
                </c:pt>
                <c:pt idx="1368">
                  <c:v>23.680299999999999</c:v>
                </c:pt>
                <c:pt idx="1369">
                  <c:v>23.690300000000001</c:v>
                </c:pt>
                <c:pt idx="1370">
                  <c:v>23.700299999999999</c:v>
                </c:pt>
                <c:pt idx="1371">
                  <c:v>23.7103</c:v>
                </c:pt>
                <c:pt idx="1372">
                  <c:v>23.720300000000002</c:v>
                </c:pt>
                <c:pt idx="1373">
                  <c:v>23.7303</c:v>
                </c:pt>
                <c:pt idx="1374">
                  <c:v>23.740300000000001</c:v>
                </c:pt>
                <c:pt idx="1375">
                  <c:v>23.750299999999999</c:v>
                </c:pt>
                <c:pt idx="1376">
                  <c:v>23.760300000000001</c:v>
                </c:pt>
                <c:pt idx="1377">
                  <c:v>23.770299999999999</c:v>
                </c:pt>
                <c:pt idx="1378">
                  <c:v>23.7803</c:v>
                </c:pt>
                <c:pt idx="1379">
                  <c:v>23.790299999999998</c:v>
                </c:pt>
                <c:pt idx="1380">
                  <c:v>23.8003</c:v>
                </c:pt>
                <c:pt idx="1381">
                  <c:v>23.810300000000002</c:v>
                </c:pt>
                <c:pt idx="1382">
                  <c:v>23.8203</c:v>
                </c:pt>
                <c:pt idx="1383">
                  <c:v>23.830300000000001</c:v>
                </c:pt>
                <c:pt idx="1384">
                  <c:v>23.840299999999999</c:v>
                </c:pt>
                <c:pt idx="1385">
                  <c:v>23.850300000000001</c:v>
                </c:pt>
                <c:pt idx="1386">
                  <c:v>23.860299999999999</c:v>
                </c:pt>
                <c:pt idx="1387">
                  <c:v>23.8703</c:v>
                </c:pt>
                <c:pt idx="1388">
                  <c:v>23.880299999999998</c:v>
                </c:pt>
                <c:pt idx="1389">
                  <c:v>23.8903</c:v>
                </c:pt>
                <c:pt idx="1390">
                  <c:v>23.900300000000001</c:v>
                </c:pt>
                <c:pt idx="1391">
                  <c:v>23.910299999999999</c:v>
                </c:pt>
                <c:pt idx="1392">
                  <c:v>23.920300000000001</c:v>
                </c:pt>
                <c:pt idx="1393">
                  <c:v>23.930299999999999</c:v>
                </c:pt>
                <c:pt idx="1394">
                  <c:v>23.940300000000001</c:v>
                </c:pt>
                <c:pt idx="1395">
                  <c:v>23.950299999999999</c:v>
                </c:pt>
                <c:pt idx="1396">
                  <c:v>23.9603</c:v>
                </c:pt>
                <c:pt idx="1397">
                  <c:v>23.970300000000002</c:v>
                </c:pt>
                <c:pt idx="1398">
                  <c:v>23.9803</c:v>
                </c:pt>
                <c:pt idx="1399">
                  <c:v>23.990300000000001</c:v>
                </c:pt>
                <c:pt idx="1400">
                  <c:v>24.000299999999999</c:v>
                </c:pt>
                <c:pt idx="1401">
                  <c:v>24.010300000000001</c:v>
                </c:pt>
                <c:pt idx="1402">
                  <c:v>24.020299999999999</c:v>
                </c:pt>
                <c:pt idx="1403">
                  <c:v>24.0303</c:v>
                </c:pt>
                <c:pt idx="1404">
                  <c:v>24.040299999999998</c:v>
                </c:pt>
                <c:pt idx="1405">
                  <c:v>24.0503</c:v>
                </c:pt>
                <c:pt idx="1406">
                  <c:v>24.060300000000002</c:v>
                </c:pt>
                <c:pt idx="1407">
                  <c:v>24.0703</c:v>
                </c:pt>
                <c:pt idx="1408">
                  <c:v>24.080300000000001</c:v>
                </c:pt>
                <c:pt idx="1409">
                  <c:v>24.090299999999999</c:v>
                </c:pt>
                <c:pt idx="1410">
                  <c:v>24.100300000000001</c:v>
                </c:pt>
                <c:pt idx="1411">
                  <c:v>24.110299999999999</c:v>
                </c:pt>
                <c:pt idx="1412">
                  <c:v>24.1203</c:v>
                </c:pt>
                <c:pt idx="1413">
                  <c:v>24.130299999999998</c:v>
                </c:pt>
                <c:pt idx="1414">
                  <c:v>24.1403</c:v>
                </c:pt>
                <c:pt idx="1415">
                  <c:v>24.150300000000001</c:v>
                </c:pt>
                <c:pt idx="1416">
                  <c:v>24.160299999999999</c:v>
                </c:pt>
                <c:pt idx="1417">
                  <c:v>24.170300000000001</c:v>
                </c:pt>
                <c:pt idx="1418">
                  <c:v>24.180299999999999</c:v>
                </c:pt>
                <c:pt idx="1419">
                  <c:v>24.190300000000001</c:v>
                </c:pt>
                <c:pt idx="1420">
                  <c:v>24.200299999999999</c:v>
                </c:pt>
                <c:pt idx="1421">
                  <c:v>24.2103</c:v>
                </c:pt>
                <c:pt idx="1422">
                  <c:v>24.220300000000002</c:v>
                </c:pt>
                <c:pt idx="1423">
                  <c:v>24.2303</c:v>
                </c:pt>
                <c:pt idx="1424">
                  <c:v>24.240300000000001</c:v>
                </c:pt>
                <c:pt idx="1425">
                  <c:v>24.250299999999999</c:v>
                </c:pt>
                <c:pt idx="1426">
                  <c:v>24.260300000000001</c:v>
                </c:pt>
                <c:pt idx="1427">
                  <c:v>24.270299999999999</c:v>
                </c:pt>
                <c:pt idx="1428">
                  <c:v>24.2803</c:v>
                </c:pt>
                <c:pt idx="1429">
                  <c:v>24.290299999999998</c:v>
                </c:pt>
                <c:pt idx="1430">
                  <c:v>24.3003</c:v>
                </c:pt>
                <c:pt idx="1431">
                  <c:v>24.310300000000002</c:v>
                </c:pt>
                <c:pt idx="1432">
                  <c:v>24.3203</c:v>
                </c:pt>
                <c:pt idx="1433">
                  <c:v>24.330300000000001</c:v>
                </c:pt>
                <c:pt idx="1434">
                  <c:v>24.340299999999999</c:v>
                </c:pt>
                <c:pt idx="1435">
                  <c:v>24.350300000000001</c:v>
                </c:pt>
                <c:pt idx="1436">
                  <c:v>24.360299999999999</c:v>
                </c:pt>
                <c:pt idx="1437">
                  <c:v>24.3703</c:v>
                </c:pt>
                <c:pt idx="1438">
                  <c:v>24.380299999999998</c:v>
                </c:pt>
                <c:pt idx="1439">
                  <c:v>24.3903</c:v>
                </c:pt>
                <c:pt idx="1440">
                  <c:v>24.400300000000001</c:v>
                </c:pt>
                <c:pt idx="1441">
                  <c:v>24.410299999999999</c:v>
                </c:pt>
                <c:pt idx="1442">
                  <c:v>24.420300000000001</c:v>
                </c:pt>
                <c:pt idx="1443">
                  <c:v>24.430299999999999</c:v>
                </c:pt>
                <c:pt idx="1444">
                  <c:v>24.440300000000001</c:v>
                </c:pt>
                <c:pt idx="1445">
                  <c:v>24.450299999999999</c:v>
                </c:pt>
                <c:pt idx="1446">
                  <c:v>24.4603</c:v>
                </c:pt>
                <c:pt idx="1447">
                  <c:v>24.470300000000002</c:v>
                </c:pt>
                <c:pt idx="1448">
                  <c:v>24.4803</c:v>
                </c:pt>
                <c:pt idx="1449">
                  <c:v>24.490300000000001</c:v>
                </c:pt>
                <c:pt idx="1450">
                  <c:v>24.500299999999999</c:v>
                </c:pt>
                <c:pt idx="1451">
                  <c:v>24.510300000000001</c:v>
                </c:pt>
                <c:pt idx="1452">
                  <c:v>24.520299999999999</c:v>
                </c:pt>
                <c:pt idx="1453">
                  <c:v>24.5303</c:v>
                </c:pt>
                <c:pt idx="1454">
                  <c:v>24.540299999999998</c:v>
                </c:pt>
                <c:pt idx="1455">
                  <c:v>24.5503</c:v>
                </c:pt>
                <c:pt idx="1456">
                  <c:v>24.560300000000002</c:v>
                </c:pt>
                <c:pt idx="1457">
                  <c:v>24.5703</c:v>
                </c:pt>
                <c:pt idx="1458">
                  <c:v>24.580300000000001</c:v>
                </c:pt>
                <c:pt idx="1459">
                  <c:v>24.590299999999999</c:v>
                </c:pt>
                <c:pt idx="1460">
                  <c:v>24.600300000000001</c:v>
                </c:pt>
                <c:pt idx="1461">
                  <c:v>24.610299999999999</c:v>
                </c:pt>
                <c:pt idx="1462">
                  <c:v>24.6203</c:v>
                </c:pt>
                <c:pt idx="1463">
                  <c:v>24.630299999999998</c:v>
                </c:pt>
                <c:pt idx="1464">
                  <c:v>24.6403</c:v>
                </c:pt>
                <c:pt idx="1465">
                  <c:v>24.650300000000001</c:v>
                </c:pt>
                <c:pt idx="1466">
                  <c:v>24.660299999999999</c:v>
                </c:pt>
                <c:pt idx="1467">
                  <c:v>24.670300000000001</c:v>
                </c:pt>
                <c:pt idx="1468">
                  <c:v>24.680299999999999</c:v>
                </c:pt>
                <c:pt idx="1469">
                  <c:v>24.690300000000001</c:v>
                </c:pt>
                <c:pt idx="1470">
                  <c:v>24.700299999999999</c:v>
                </c:pt>
                <c:pt idx="1471">
                  <c:v>24.7103</c:v>
                </c:pt>
                <c:pt idx="1472">
                  <c:v>24.720300000000002</c:v>
                </c:pt>
                <c:pt idx="1473">
                  <c:v>24.7303</c:v>
                </c:pt>
                <c:pt idx="1474">
                  <c:v>24.740300000000001</c:v>
                </c:pt>
                <c:pt idx="1475">
                  <c:v>24.750299999999999</c:v>
                </c:pt>
                <c:pt idx="1476">
                  <c:v>24.760300000000001</c:v>
                </c:pt>
                <c:pt idx="1477">
                  <c:v>24.770299999999999</c:v>
                </c:pt>
                <c:pt idx="1478">
                  <c:v>24.7803</c:v>
                </c:pt>
                <c:pt idx="1479">
                  <c:v>24.790299999999998</c:v>
                </c:pt>
                <c:pt idx="1480">
                  <c:v>24.8003</c:v>
                </c:pt>
                <c:pt idx="1481">
                  <c:v>24.810300000000002</c:v>
                </c:pt>
                <c:pt idx="1482">
                  <c:v>24.8203</c:v>
                </c:pt>
                <c:pt idx="1483">
                  <c:v>24.830300000000001</c:v>
                </c:pt>
                <c:pt idx="1484">
                  <c:v>24.840299999999999</c:v>
                </c:pt>
                <c:pt idx="1485">
                  <c:v>24.850300000000001</c:v>
                </c:pt>
                <c:pt idx="1486">
                  <c:v>24.860299999999999</c:v>
                </c:pt>
                <c:pt idx="1487">
                  <c:v>24.8703</c:v>
                </c:pt>
                <c:pt idx="1488">
                  <c:v>24.880299999999998</c:v>
                </c:pt>
                <c:pt idx="1489">
                  <c:v>24.8903</c:v>
                </c:pt>
                <c:pt idx="1490">
                  <c:v>24.900300000000001</c:v>
                </c:pt>
                <c:pt idx="1491">
                  <c:v>24.910299999999999</c:v>
                </c:pt>
                <c:pt idx="1492">
                  <c:v>24.920300000000001</c:v>
                </c:pt>
                <c:pt idx="1493">
                  <c:v>24.930299999999999</c:v>
                </c:pt>
                <c:pt idx="1494">
                  <c:v>24.940300000000001</c:v>
                </c:pt>
                <c:pt idx="1495">
                  <c:v>24.950299999999999</c:v>
                </c:pt>
                <c:pt idx="1496">
                  <c:v>24.9603</c:v>
                </c:pt>
                <c:pt idx="1497">
                  <c:v>24.970300000000002</c:v>
                </c:pt>
                <c:pt idx="1498">
                  <c:v>24.9803</c:v>
                </c:pt>
                <c:pt idx="1499">
                  <c:v>24.990300000000001</c:v>
                </c:pt>
                <c:pt idx="1500">
                  <c:v>25.000299999999999</c:v>
                </c:pt>
                <c:pt idx="1501">
                  <c:v>25.010300000000001</c:v>
                </c:pt>
                <c:pt idx="1502">
                  <c:v>25.020299999999999</c:v>
                </c:pt>
                <c:pt idx="1503">
                  <c:v>25.0303</c:v>
                </c:pt>
                <c:pt idx="1504">
                  <c:v>25.040299999999998</c:v>
                </c:pt>
                <c:pt idx="1505">
                  <c:v>25.0503</c:v>
                </c:pt>
                <c:pt idx="1506">
                  <c:v>25.060300000000002</c:v>
                </c:pt>
                <c:pt idx="1507">
                  <c:v>25.0703</c:v>
                </c:pt>
                <c:pt idx="1508">
                  <c:v>25.080300000000001</c:v>
                </c:pt>
                <c:pt idx="1509">
                  <c:v>25.090299999999999</c:v>
                </c:pt>
                <c:pt idx="1510">
                  <c:v>25.100300000000001</c:v>
                </c:pt>
                <c:pt idx="1511">
                  <c:v>25.110299999999999</c:v>
                </c:pt>
                <c:pt idx="1512">
                  <c:v>25.1203</c:v>
                </c:pt>
                <c:pt idx="1513">
                  <c:v>25.130299999999998</c:v>
                </c:pt>
                <c:pt idx="1514">
                  <c:v>25.1403</c:v>
                </c:pt>
                <c:pt idx="1515">
                  <c:v>25.150300000000001</c:v>
                </c:pt>
                <c:pt idx="1516">
                  <c:v>25.160299999999999</c:v>
                </c:pt>
                <c:pt idx="1517">
                  <c:v>25.170300000000001</c:v>
                </c:pt>
                <c:pt idx="1518">
                  <c:v>25.180299999999999</c:v>
                </c:pt>
                <c:pt idx="1519">
                  <c:v>25.190300000000001</c:v>
                </c:pt>
                <c:pt idx="1520">
                  <c:v>25.200299999999999</c:v>
                </c:pt>
                <c:pt idx="1521">
                  <c:v>25.2103</c:v>
                </c:pt>
                <c:pt idx="1522">
                  <c:v>25.220300000000002</c:v>
                </c:pt>
                <c:pt idx="1523">
                  <c:v>25.2303</c:v>
                </c:pt>
                <c:pt idx="1524">
                  <c:v>25.240300000000001</c:v>
                </c:pt>
                <c:pt idx="1525">
                  <c:v>25.250299999999999</c:v>
                </c:pt>
                <c:pt idx="1526">
                  <c:v>25.260300000000001</c:v>
                </c:pt>
                <c:pt idx="1527">
                  <c:v>25.270299999999999</c:v>
                </c:pt>
                <c:pt idx="1528">
                  <c:v>25.2803</c:v>
                </c:pt>
                <c:pt idx="1529">
                  <c:v>25.290299999999998</c:v>
                </c:pt>
                <c:pt idx="1530">
                  <c:v>25.3004</c:v>
                </c:pt>
                <c:pt idx="1531">
                  <c:v>25.310400000000001</c:v>
                </c:pt>
                <c:pt idx="1532">
                  <c:v>25.320399999999999</c:v>
                </c:pt>
                <c:pt idx="1533">
                  <c:v>25.330400000000001</c:v>
                </c:pt>
                <c:pt idx="1534">
                  <c:v>25.340399999999999</c:v>
                </c:pt>
                <c:pt idx="1535">
                  <c:v>25.3504</c:v>
                </c:pt>
                <c:pt idx="1536">
                  <c:v>25.360399999999998</c:v>
                </c:pt>
                <c:pt idx="1537">
                  <c:v>25.3704</c:v>
                </c:pt>
                <c:pt idx="1538">
                  <c:v>25.380400000000002</c:v>
                </c:pt>
                <c:pt idx="1539">
                  <c:v>25.3904</c:v>
                </c:pt>
                <c:pt idx="1540">
                  <c:v>25.400400000000001</c:v>
                </c:pt>
                <c:pt idx="1541">
                  <c:v>25.410399999999999</c:v>
                </c:pt>
                <c:pt idx="1542">
                  <c:v>25.420400000000001</c:v>
                </c:pt>
                <c:pt idx="1543">
                  <c:v>25.430399999999999</c:v>
                </c:pt>
                <c:pt idx="1544">
                  <c:v>25.4404</c:v>
                </c:pt>
                <c:pt idx="1545">
                  <c:v>25.450399999999998</c:v>
                </c:pt>
                <c:pt idx="1546">
                  <c:v>25.4604</c:v>
                </c:pt>
                <c:pt idx="1547">
                  <c:v>25.470400000000001</c:v>
                </c:pt>
                <c:pt idx="1548">
                  <c:v>25.480399999999999</c:v>
                </c:pt>
                <c:pt idx="1549">
                  <c:v>25.490400000000001</c:v>
                </c:pt>
                <c:pt idx="1550">
                  <c:v>25.500399999999999</c:v>
                </c:pt>
                <c:pt idx="1551">
                  <c:v>25.510400000000001</c:v>
                </c:pt>
                <c:pt idx="1552">
                  <c:v>25.520399999999999</c:v>
                </c:pt>
                <c:pt idx="1553">
                  <c:v>25.5304</c:v>
                </c:pt>
                <c:pt idx="1554">
                  <c:v>25.540400000000002</c:v>
                </c:pt>
                <c:pt idx="1555">
                  <c:v>25.5504</c:v>
                </c:pt>
                <c:pt idx="1556">
                  <c:v>25.560400000000001</c:v>
                </c:pt>
                <c:pt idx="1557">
                  <c:v>25.570399999999999</c:v>
                </c:pt>
                <c:pt idx="1558">
                  <c:v>25.580400000000001</c:v>
                </c:pt>
                <c:pt idx="1559">
                  <c:v>25.590399999999999</c:v>
                </c:pt>
                <c:pt idx="1560">
                  <c:v>25.6004</c:v>
                </c:pt>
                <c:pt idx="1561">
                  <c:v>25.610399999999998</c:v>
                </c:pt>
                <c:pt idx="1562">
                  <c:v>25.6204</c:v>
                </c:pt>
                <c:pt idx="1563">
                  <c:v>25.630400000000002</c:v>
                </c:pt>
                <c:pt idx="1564">
                  <c:v>25.6404</c:v>
                </c:pt>
                <c:pt idx="1565">
                  <c:v>25.650400000000001</c:v>
                </c:pt>
                <c:pt idx="1566">
                  <c:v>25.660399999999999</c:v>
                </c:pt>
                <c:pt idx="1567">
                  <c:v>25.670400000000001</c:v>
                </c:pt>
                <c:pt idx="1568">
                  <c:v>25.680399999999999</c:v>
                </c:pt>
                <c:pt idx="1569">
                  <c:v>25.6904</c:v>
                </c:pt>
                <c:pt idx="1570">
                  <c:v>25.700399999999998</c:v>
                </c:pt>
                <c:pt idx="1571">
                  <c:v>25.7104</c:v>
                </c:pt>
                <c:pt idx="1572">
                  <c:v>25.720400000000001</c:v>
                </c:pt>
                <c:pt idx="1573">
                  <c:v>25.730399999999999</c:v>
                </c:pt>
                <c:pt idx="1574">
                  <c:v>25.740400000000001</c:v>
                </c:pt>
                <c:pt idx="1575">
                  <c:v>25.750399999999999</c:v>
                </c:pt>
                <c:pt idx="1576">
                  <c:v>25.760400000000001</c:v>
                </c:pt>
                <c:pt idx="1577">
                  <c:v>25.770399999999999</c:v>
                </c:pt>
                <c:pt idx="1578">
                  <c:v>25.7804</c:v>
                </c:pt>
                <c:pt idx="1579">
                  <c:v>25.790400000000002</c:v>
                </c:pt>
                <c:pt idx="1580">
                  <c:v>25.8004</c:v>
                </c:pt>
                <c:pt idx="1581">
                  <c:v>25.810400000000001</c:v>
                </c:pt>
                <c:pt idx="1582">
                  <c:v>25.820399999999999</c:v>
                </c:pt>
                <c:pt idx="1583">
                  <c:v>25.830400000000001</c:v>
                </c:pt>
                <c:pt idx="1584">
                  <c:v>25.840399999999999</c:v>
                </c:pt>
                <c:pt idx="1585">
                  <c:v>25.8504</c:v>
                </c:pt>
                <c:pt idx="1586">
                  <c:v>25.860399999999998</c:v>
                </c:pt>
                <c:pt idx="1587">
                  <c:v>25.8704</c:v>
                </c:pt>
                <c:pt idx="1588">
                  <c:v>25.880400000000002</c:v>
                </c:pt>
                <c:pt idx="1589">
                  <c:v>25.8904</c:v>
                </c:pt>
                <c:pt idx="1590">
                  <c:v>25.900400000000001</c:v>
                </c:pt>
                <c:pt idx="1591">
                  <c:v>25.910399999999999</c:v>
                </c:pt>
                <c:pt idx="1592">
                  <c:v>25.920400000000001</c:v>
                </c:pt>
                <c:pt idx="1593">
                  <c:v>25.930399999999999</c:v>
                </c:pt>
                <c:pt idx="1594">
                  <c:v>25.9404</c:v>
                </c:pt>
                <c:pt idx="1595">
                  <c:v>25.950399999999998</c:v>
                </c:pt>
                <c:pt idx="1596">
                  <c:v>25.9604</c:v>
                </c:pt>
                <c:pt idx="1597">
                  <c:v>25.970400000000001</c:v>
                </c:pt>
                <c:pt idx="1598">
                  <c:v>25.980399999999999</c:v>
                </c:pt>
                <c:pt idx="1599">
                  <c:v>25.990400000000001</c:v>
                </c:pt>
                <c:pt idx="1600">
                  <c:v>26.000399999999999</c:v>
                </c:pt>
                <c:pt idx="1601">
                  <c:v>26.010400000000001</c:v>
                </c:pt>
                <c:pt idx="1602">
                  <c:v>26.020399999999999</c:v>
                </c:pt>
                <c:pt idx="1603">
                  <c:v>26.0304</c:v>
                </c:pt>
                <c:pt idx="1604">
                  <c:v>26.040400000000002</c:v>
                </c:pt>
                <c:pt idx="1605">
                  <c:v>26.0504</c:v>
                </c:pt>
                <c:pt idx="1606">
                  <c:v>26.060400000000001</c:v>
                </c:pt>
                <c:pt idx="1607">
                  <c:v>26.070399999999999</c:v>
                </c:pt>
                <c:pt idx="1608">
                  <c:v>26.080400000000001</c:v>
                </c:pt>
                <c:pt idx="1609">
                  <c:v>26.090399999999999</c:v>
                </c:pt>
                <c:pt idx="1610">
                  <c:v>26.1004</c:v>
                </c:pt>
                <c:pt idx="1611">
                  <c:v>26.110399999999998</c:v>
                </c:pt>
                <c:pt idx="1612">
                  <c:v>26.1204</c:v>
                </c:pt>
                <c:pt idx="1613">
                  <c:v>26.130400000000002</c:v>
                </c:pt>
                <c:pt idx="1614">
                  <c:v>26.1404</c:v>
                </c:pt>
                <c:pt idx="1615">
                  <c:v>26.150400000000001</c:v>
                </c:pt>
                <c:pt idx="1616">
                  <c:v>26.160399999999999</c:v>
                </c:pt>
                <c:pt idx="1617">
                  <c:v>26.170400000000001</c:v>
                </c:pt>
                <c:pt idx="1618">
                  <c:v>26.180399999999999</c:v>
                </c:pt>
                <c:pt idx="1619">
                  <c:v>26.1904</c:v>
                </c:pt>
                <c:pt idx="1620">
                  <c:v>26.200399999999998</c:v>
                </c:pt>
                <c:pt idx="1621">
                  <c:v>26.2104</c:v>
                </c:pt>
                <c:pt idx="1622">
                  <c:v>26.220400000000001</c:v>
                </c:pt>
                <c:pt idx="1623">
                  <c:v>26.230399999999999</c:v>
                </c:pt>
                <c:pt idx="1624">
                  <c:v>26.240400000000001</c:v>
                </c:pt>
                <c:pt idx="1625">
                  <c:v>26.250399999999999</c:v>
                </c:pt>
                <c:pt idx="1626">
                  <c:v>26.260400000000001</c:v>
                </c:pt>
                <c:pt idx="1627">
                  <c:v>26.270399999999999</c:v>
                </c:pt>
                <c:pt idx="1628">
                  <c:v>26.2804</c:v>
                </c:pt>
                <c:pt idx="1629">
                  <c:v>26.290400000000002</c:v>
                </c:pt>
                <c:pt idx="1630">
                  <c:v>26.3004</c:v>
                </c:pt>
                <c:pt idx="1631">
                  <c:v>26.310400000000001</c:v>
                </c:pt>
                <c:pt idx="1632">
                  <c:v>26.320399999999999</c:v>
                </c:pt>
                <c:pt idx="1633">
                  <c:v>26.330400000000001</c:v>
                </c:pt>
                <c:pt idx="1634">
                  <c:v>26.340399999999999</c:v>
                </c:pt>
                <c:pt idx="1635">
                  <c:v>26.3504</c:v>
                </c:pt>
                <c:pt idx="1636">
                  <c:v>26.360399999999998</c:v>
                </c:pt>
                <c:pt idx="1637">
                  <c:v>26.3704</c:v>
                </c:pt>
                <c:pt idx="1638">
                  <c:v>26.380400000000002</c:v>
                </c:pt>
                <c:pt idx="1639">
                  <c:v>26.3904</c:v>
                </c:pt>
                <c:pt idx="1640">
                  <c:v>26.400400000000001</c:v>
                </c:pt>
                <c:pt idx="1641">
                  <c:v>26.410399999999999</c:v>
                </c:pt>
                <c:pt idx="1642">
                  <c:v>26.420400000000001</c:v>
                </c:pt>
                <c:pt idx="1643">
                  <c:v>26.430399999999999</c:v>
                </c:pt>
                <c:pt idx="1644">
                  <c:v>26.4404</c:v>
                </c:pt>
                <c:pt idx="1645">
                  <c:v>26.450399999999998</c:v>
                </c:pt>
                <c:pt idx="1646">
                  <c:v>26.4604</c:v>
                </c:pt>
                <c:pt idx="1647">
                  <c:v>26.470400000000001</c:v>
                </c:pt>
                <c:pt idx="1648">
                  <c:v>26.480399999999999</c:v>
                </c:pt>
                <c:pt idx="1649">
                  <c:v>26.490400000000001</c:v>
                </c:pt>
                <c:pt idx="1650">
                  <c:v>26.500399999999999</c:v>
                </c:pt>
                <c:pt idx="1651">
                  <c:v>26.510400000000001</c:v>
                </c:pt>
                <c:pt idx="1652">
                  <c:v>26.520399999999999</c:v>
                </c:pt>
                <c:pt idx="1653">
                  <c:v>26.5304</c:v>
                </c:pt>
                <c:pt idx="1654">
                  <c:v>26.540400000000002</c:v>
                </c:pt>
                <c:pt idx="1655">
                  <c:v>26.5504</c:v>
                </c:pt>
                <c:pt idx="1656">
                  <c:v>26.560400000000001</c:v>
                </c:pt>
                <c:pt idx="1657">
                  <c:v>26.570399999999999</c:v>
                </c:pt>
                <c:pt idx="1658">
                  <c:v>26.580400000000001</c:v>
                </c:pt>
                <c:pt idx="1659">
                  <c:v>26.590399999999999</c:v>
                </c:pt>
                <c:pt idx="1660">
                  <c:v>26.6004</c:v>
                </c:pt>
                <c:pt idx="1661">
                  <c:v>26.610399999999998</c:v>
                </c:pt>
                <c:pt idx="1662">
                  <c:v>26.6204</c:v>
                </c:pt>
                <c:pt idx="1663">
                  <c:v>26.630400000000002</c:v>
                </c:pt>
                <c:pt idx="1664">
                  <c:v>26.6404</c:v>
                </c:pt>
                <c:pt idx="1665">
                  <c:v>26.650400000000001</c:v>
                </c:pt>
                <c:pt idx="1666">
                  <c:v>26.660399999999999</c:v>
                </c:pt>
                <c:pt idx="1667">
                  <c:v>26.670400000000001</c:v>
                </c:pt>
                <c:pt idx="1668">
                  <c:v>26.680399999999999</c:v>
                </c:pt>
                <c:pt idx="1669">
                  <c:v>26.6904</c:v>
                </c:pt>
                <c:pt idx="1670">
                  <c:v>26.700399999999998</c:v>
                </c:pt>
                <c:pt idx="1671">
                  <c:v>26.7104</c:v>
                </c:pt>
                <c:pt idx="1672">
                  <c:v>26.720400000000001</c:v>
                </c:pt>
                <c:pt idx="1673">
                  <c:v>26.730399999999999</c:v>
                </c:pt>
                <c:pt idx="1674">
                  <c:v>26.740400000000001</c:v>
                </c:pt>
                <c:pt idx="1675">
                  <c:v>26.750399999999999</c:v>
                </c:pt>
                <c:pt idx="1676">
                  <c:v>26.760400000000001</c:v>
                </c:pt>
                <c:pt idx="1677">
                  <c:v>26.770399999999999</c:v>
                </c:pt>
                <c:pt idx="1678">
                  <c:v>26.7804</c:v>
                </c:pt>
                <c:pt idx="1679">
                  <c:v>26.790400000000002</c:v>
                </c:pt>
                <c:pt idx="1680">
                  <c:v>26.8004</c:v>
                </c:pt>
                <c:pt idx="1681">
                  <c:v>26.810400000000001</c:v>
                </c:pt>
                <c:pt idx="1682">
                  <c:v>26.820399999999999</c:v>
                </c:pt>
                <c:pt idx="1683">
                  <c:v>26.830400000000001</c:v>
                </c:pt>
                <c:pt idx="1684">
                  <c:v>26.840399999999999</c:v>
                </c:pt>
                <c:pt idx="1685">
                  <c:v>26.8504</c:v>
                </c:pt>
                <c:pt idx="1686">
                  <c:v>26.860399999999998</c:v>
                </c:pt>
                <c:pt idx="1687">
                  <c:v>26.8704</c:v>
                </c:pt>
                <c:pt idx="1688">
                  <c:v>26.880400000000002</c:v>
                </c:pt>
                <c:pt idx="1689">
                  <c:v>26.8904</c:v>
                </c:pt>
                <c:pt idx="1690">
                  <c:v>26.900400000000001</c:v>
                </c:pt>
                <c:pt idx="1691">
                  <c:v>26.910399999999999</c:v>
                </c:pt>
                <c:pt idx="1692">
                  <c:v>26.920400000000001</c:v>
                </c:pt>
                <c:pt idx="1693">
                  <c:v>26.930399999999999</c:v>
                </c:pt>
                <c:pt idx="1694">
                  <c:v>26.9404</c:v>
                </c:pt>
                <c:pt idx="1695">
                  <c:v>26.950399999999998</c:v>
                </c:pt>
                <c:pt idx="1696">
                  <c:v>26.9604</c:v>
                </c:pt>
                <c:pt idx="1697">
                  <c:v>26.970400000000001</c:v>
                </c:pt>
                <c:pt idx="1698">
                  <c:v>26.980399999999999</c:v>
                </c:pt>
                <c:pt idx="1699">
                  <c:v>26.990400000000001</c:v>
                </c:pt>
                <c:pt idx="1700">
                  <c:v>27.000399999999999</c:v>
                </c:pt>
                <c:pt idx="1701">
                  <c:v>27.010400000000001</c:v>
                </c:pt>
                <c:pt idx="1702">
                  <c:v>27.020399999999999</c:v>
                </c:pt>
                <c:pt idx="1703">
                  <c:v>27.0304</c:v>
                </c:pt>
                <c:pt idx="1704">
                  <c:v>27.040400000000002</c:v>
                </c:pt>
                <c:pt idx="1705">
                  <c:v>27.0504</c:v>
                </c:pt>
                <c:pt idx="1706">
                  <c:v>27.060400000000001</c:v>
                </c:pt>
                <c:pt idx="1707">
                  <c:v>27.070399999999999</c:v>
                </c:pt>
                <c:pt idx="1708">
                  <c:v>27.080400000000001</c:v>
                </c:pt>
                <c:pt idx="1709">
                  <c:v>27.090399999999999</c:v>
                </c:pt>
                <c:pt idx="1710">
                  <c:v>27.1004</c:v>
                </c:pt>
                <c:pt idx="1711">
                  <c:v>27.110399999999998</c:v>
                </c:pt>
                <c:pt idx="1712">
                  <c:v>27.1204</c:v>
                </c:pt>
                <c:pt idx="1713">
                  <c:v>27.130400000000002</c:v>
                </c:pt>
                <c:pt idx="1714">
                  <c:v>27.1404</c:v>
                </c:pt>
                <c:pt idx="1715">
                  <c:v>27.150400000000001</c:v>
                </c:pt>
                <c:pt idx="1716">
                  <c:v>27.160399999999999</c:v>
                </c:pt>
                <c:pt idx="1717">
                  <c:v>27.170400000000001</c:v>
                </c:pt>
                <c:pt idx="1718">
                  <c:v>27.180399999999999</c:v>
                </c:pt>
                <c:pt idx="1719">
                  <c:v>27.1904</c:v>
                </c:pt>
                <c:pt idx="1720">
                  <c:v>27.200399999999998</c:v>
                </c:pt>
                <c:pt idx="1721">
                  <c:v>27.2104</c:v>
                </c:pt>
                <c:pt idx="1722">
                  <c:v>27.220400000000001</c:v>
                </c:pt>
                <c:pt idx="1723">
                  <c:v>27.230399999999999</c:v>
                </c:pt>
                <c:pt idx="1724">
                  <c:v>27.240400000000001</c:v>
                </c:pt>
                <c:pt idx="1725">
                  <c:v>27.250399999999999</c:v>
                </c:pt>
                <c:pt idx="1726">
                  <c:v>27.260400000000001</c:v>
                </c:pt>
                <c:pt idx="1727">
                  <c:v>27.270399999999999</c:v>
                </c:pt>
                <c:pt idx="1728">
                  <c:v>27.2804</c:v>
                </c:pt>
                <c:pt idx="1729">
                  <c:v>27.290400000000002</c:v>
                </c:pt>
                <c:pt idx="1730">
                  <c:v>27.3004</c:v>
                </c:pt>
                <c:pt idx="1731">
                  <c:v>27.310400000000001</c:v>
                </c:pt>
                <c:pt idx="1732">
                  <c:v>27.320399999999999</c:v>
                </c:pt>
                <c:pt idx="1733">
                  <c:v>27.330400000000001</c:v>
                </c:pt>
                <c:pt idx="1734">
                  <c:v>27.340399999999999</c:v>
                </c:pt>
                <c:pt idx="1735">
                  <c:v>27.3504</c:v>
                </c:pt>
                <c:pt idx="1736">
                  <c:v>27.360399999999998</c:v>
                </c:pt>
                <c:pt idx="1737">
                  <c:v>27.3704</c:v>
                </c:pt>
                <c:pt idx="1738">
                  <c:v>27.380400000000002</c:v>
                </c:pt>
                <c:pt idx="1739">
                  <c:v>27.3904</c:v>
                </c:pt>
                <c:pt idx="1740">
                  <c:v>27.400400000000001</c:v>
                </c:pt>
                <c:pt idx="1741">
                  <c:v>27.410399999999999</c:v>
                </c:pt>
                <c:pt idx="1742">
                  <c:v>27.420400000000001</c:v>
                </c:pt>
                <c:pt idx="1743">
                  <c:v>27.430399999999999</c:v>
                </c:pt>
                <c:pt idx="1744">
                  <c:v>27.4404</c:v>
                </c:pt>
                <c:pt idx="1745">
                  <c:v>27.450399999999998</c:v>
                </c:pt>
                <c:pt idx="1746">
                  <c:v>27.4604</c:v>
                </c:pt>
                <c:pt idx="1747">
                  <c:v>27.470400000000001</c:v>
                </c:pt>
                <c:pt idx="1748">
                  <c:v>27.480399999999999</c:v>
                </c:pt>
                <c:pt idx="1749">
                  <c:v>27.490400000000001</c:v>
                </c:pt>
                <c:pt idx="1750">
                  <c:v>27.500399999999999</c:v>
                </c:pt>
                <c:pt idx="1751">
                  <c:v>27.510400000000001</c:v>
                </c:pt>
                <c:pt idx="1752">
                  <c:v>27.520399999999999</c:v>
                </c:pt>
                <c:pt idx="1753">
                  <c:v>27.5304</c:v>
                </c:pt>
                <c:pt idx="1754">
                  <c:v>27.540400000000002</c:v>
                </c:pt>
                <c:pt idx="1755">
                  <c:v>27.5504</c:v>
                </c:pt>
                <c:pt idx="1756">
                  <c:v>27.560400000000001</c:v>
                </c:pt>
                <c:pt idx="1757">
                  <c:v>27.570399999999999</c:v>
                </c:pt>
                <c:pt idx="1758">
                  <c:v>27.580400000000001</c:v>
                </c:pt>
                <c:pt idx="1759">
                  <c:v>27.590399999999999</c:v>
                </c:pt>
                <c:pt idx="1760">
                  <c:v>27.6004</c:v>
                </c:pt>
                <c:pt idx="1761">
                  <c:v>27.610399999999998</c:v>
                </c:pt>
                <c:pt idx="1762">
                  <c:v>27.6204</c:v>
                </c:pt>
                <c:pt idx="1763">
                  <c:v>27.630400000000002</c:v>
                </c:pt>
                <c:pt idx="1764">
                  <c:v>27.6404</c:v>
                </c:pt>
                <c:pt idx="1765">
                  <c:v>27.650400000000001</c:v>
                </c:pt>
                <c:pt idx="1766">
                  <c:v>27.660399999999999</c:v>
                </c:pt>
                <c:pt idx="1767">
                  <c:v>27.670400000000001</c:v>
                </c:pt>
                <c:pt idx="1768">
                  <c:v>27.680399999999999</c:v>
                </c:pt>
                <c:pt idx="1769">
                  <c:v>27.6904</c:v>
                </c:pt>
                <c:pt idx="1770">
                  <c:v>27.700399999999998</c:v>
                </c:pt>
                <c:pt idx="1771">
                  <c:v>27.7104</c:v>
                </c:pt>
                <c:pt idx="1772">
                  <c:v>27.720400000000001</c:v>
                </c:pt>
                <c:pt idx="1773">
                  <c:v>27.730399999999999</c:v>
                </c:pt>
                <c:pt idx="1774">
                  <c:v>27.740400000000001</c:v>
                </c:pt>
                <c:pt idx="1775">
                  <c:v>27.750399999999999</c:v>
                </c:pt>
                <c:pt idx="1776">
                  <c:v>27.760400000000001</c:v>
                </c:pt>
                <c:pt idx="1777">
                  <c:v>27.770399999999999</c:v>
                </c:pt>
                <c:pt idx="1778">
                  <c:v>27.7804</c:v>
                </c:pt>
                <c:pt idx="1779">
                  <c:v>27.790400000000002</c:v>
                </c:pt>
                <c:pt idx="1780">
                  <c:v>27.8004</c:v>
                </c:pt>
                <c:pt idx="1781">
                  <c:v>27.810400000000001</c:v>
                </c:pt>
                <c:pt idx="1782">
                  <c:v>27.820399999999999</c:v>
                </c:pt>
                <c:pt idx="1783">
                  <c:v>27.830400000000001</c:v>
                </c:pt>
                <c:pt idx="1784">
                  <c:v>27.840399999999999</c:v>
                </c:pt>
                <c:pt idx="1785">
                  <c:v>27.8504</c:v>
                </c:pt>
                <c:pt idx="1786">
                  <c:v>27.860399999999998</c:v>
                </c:pt>
                <c:pt idx="1787">
                  <c:v>27.8704</c:v>
                </c:pt>
                <c:pt idx="1788">
                  <c:v>27.880400000000002</c:v>
                </c:pt>
                <c:pt idx="1789">
                  <c:v>27.8904</c:v>
                </c:pt>
                <c:pt idx="1790">
                  <c:v>27.900400000000001</c:v>
                </c:pt>
                <c:pt idx="1791">
                  <c:v>27.910399999999999</c:v>
                </c:pt>
                <c:pt idx="1792">
                  <c:v>27.920400000000001</c:v>
                </c:pt>
                <c:pt idx="1793">
                  <c:v>27.930399999999999</c:v>
                </c:pt>
                <c:pt idx="1794">
                  <c:v>27.9404</c:v>
                </c:pt>
                <c:pt idx="1795">
                  <c:v>27.950399999999998</c:v>
                </c:pt>
                <c:pt idx="1796">
                  <c:v>27.9604</c:v>
                </c:pt>
                <c:pt idx="1797">
                  <c:v>27.970400000000001</c:v>
                </c:pt>
                <c:pt idx="1798">
                  <c:v>27.980399999999999</c:v>
                </c:pt>
                <c:pt idx="1799">
                  <c:v>27.990400000000001</c:v>
                </c:pt>
                <c:pt idx="1800">
                  <c:v>28.000399999999999</c:v>
                </c:pt>
                <c:pt idx="1801">
                  <c:v>28.010400000000001</c:v>
                </c:pt>
                <c:pt idx="1802">
                  <c:v>28.020399999999999</c:v>
                </c:pt>
                <c:pt idx="1803">
                  <c:v>28.0304</c:v>
                </c:pt>
                <c:pt idx="1804">
                  <c:v>28.040400000000002</c:v>
                </c:pt>
                <c:pt idx="1805">
                  <c:v>28.0504</c:v>
                </c:pt>
                <c:pt idx="1806">
                  <c:v>28.060400000000001</c:v>
                </c:pt>
                <c:pt idx="1807">
                  <c:v>28.070399999999999</c:v>
                </c:pt>
                <c:pt idx="1808">
                  <c:v>28.080400000000001</c:v>
                </c:pt>
                <c:pt idx="1809">
                  <c:v>28.090399999999999</c:v>
                </c:pt>
                <c:pt idx="1810">
                  <c:v>28.1004</c:v>
                </c:pt>
                <c:pt idx="1811">
                  <c:v>28.110399999999998</c:v>
                </c:pt>
                <c:pt idx="1812">
                  <c:v>28.1204</c:v>
                </c:pt>
                <c:pt idx="1813">
                  <c:v>28.130400000000002</c:v>
                </c:pt>
                <c:pt idx="1814">
                  <c:v>28.1404</c:v>
                </c:pt>
                <c:pt idx="1815">
                  <c:v>28.150400000000001</c:v>
                </c:pt>
                <c:pt idx="1816">
                  <c:v>28.160399999999999</c:v>
                </c:pt>
                <c:pt idx="1817">
                  <c:v>28.170400000000001</c:v>
                </c:pt>
                <c:pt idx="1818">
                  <c:v>28.180399999999999</c:v>
                </c:pt>
                <c:pt idx="1819">
                  <c:v>28.1904</c:v>
                </c:pt>
                <c:pt idx="1820">
                  <c:v>28.200399999999998</c:v>
                </c:pt>
                <c:pt idx="1821">
                  <c:v>28.2104</c:v>
                </c:pt>
                <c:pt idx="1822">
                  <c:v>28.220400000000001</c:v>
                </c:pt>
                <c:pt idx="1823">
                  <c:v>28.230399999999999</c:v>
                </c:pt>
                <c:pt idx="1824">
                  <c:v>28.240400000000001</c:v>
                </c:pt>
                <c:pt idx="1825">
                  <c:v>28.250399999999999</c:v>
                </c:pt>
                <c:pt idx="1826">
                  <c:v>28.260400000000001</c:v>
                </c:pt>
                <c:pt idx="1827">
                  <c:v>28.270399999999999</c:v>
                </c:pt>
                <c:pt idx="1828">
                  <c:v>28.2804</c:v>
                </c:pt>
                <c:pt idx="1829">
                  <c:v>28.290400000000002</c:v>
                </c:pt>
                <c:pt idx="1830">
                  <c:v>28.3004</c:v>
                </c:pt>
                <c:pt idx="1831">
                  <c:v>28.310400000000001</c:v>
                </c:pt>
                <c:pt idx="1832">
                  <c:v>28.320399999999999</c:v>
                </c:pt>
                <c:pt idx="1833">
                  <c:v>28.330400000000001</c:v>
                </c:pt>
                <c:pt idx="1834">
                  <c:v>28.340399999999999</c:v>
                </c:pt>
                <c:pt idx="1835">
                  <c:v>28.3504</c:v>
                </c:pt>
                <c:pt idx="1836">
                  <c:v>28.360399999999998</c:v>
                </c:pt>
                <c:pt idx="1837">
                  <c:v>28.3704</c:v>
                </c:pt>
                <c:pt idx="1838">
                  <c:v>28.380400000000002</c:v>
                </c:pt>
                <c:pt idx="1839">
                  <c:v>28.3904</c:v>
                </c:pt>
                <c:pt idx="1840">
                  <c:v>28.400400000000001</c:v>
                </c:pt>
                <c:pt idx="1841">
                  <c:v>28.410399999999999</c:v>
                </c:pt>
                <c:pt idx="1842">
                  <c:v>28.420400000000001</c:v>
                </c:pt>
                <c:pt idx="1843">
                  <c:v>28.430399999999999</c:v>
                </c:pt>
                <c:pt idx="1844">
                  <c:v>28.4404</c:v>
                </c:pt>
                <c:pt idx="1845">
                  <c:v>28.450399999999998</c:v>
                </c:pt>
                <c:pt idx="1846">
                  <c:v>28.4604</c:v>
                </c:pt>
                <c:pt idx="1847">
                  <c:v>28.470400000000001</c:v>
                </c:pt>
                <c:pt idx="1848">
                  <c:v>28.480399999999999</c:v>
                </c:pt>
                <c:pt idx="1849">
                  <c:v>28.490400000000001</c:v>
                </c:pt>
                <c:pt idx="1850">
                  <c:v>28.500399999999999</c:v>
                </c:pt>
                <c:pt idx="1851">
                  <c:v>28.510400000000001</c:v>
                </c:pt>
                <c:pt idx="1852">
                  <c:v>28.520399999999999</c:v>
                </c:pt>
                <c:pt idx="1853">
                  <c:v>28.5304</c:v>
                </c:pt>
                <c:pt idx="1854">
                  <c:v>28.540400000000002</c:v>
                </c:pt>
                <c:pt idx="1855">
                  <c:v>28.5504</c:v>
                </c:pt>
                <c:pt idx="1856">
                  <c:v>28.560400000000001</c:v>
                </c:pt>
                <c:pt idx="1857">
                  <c:v>28.570399999999999</c:v>
                </c:pt>
                <c:pt idx="1858">
                  <c:v>28.580400000000001</c:v>
                </c:pt>
                <c:pt idx="1859">
                  <c:v>28.590399999999999</c:v>
                </c:pt>
                <c:pt idx="1860">
                  <c:v>28.6004</c:v>
                </c:pt>
                <c:pt idx="1861">
                  <c:v>28.610399999999998</c:v>
                </c:pt>
                <c:pt idx="1862">
                  <c:v>28.6204</c:v>
                </c:pt>
                <c:pt idx="1863">
                  <c:v>28.630400000000002</c:v>
                </c:pt>
                <c:pt idx="1864">
                  <c:v>28.6404</c:v>
                </c:pt>
                <c:pt idx="1865">
                  <c:v>28.650400000000001</c:v>
                </c:pt>
                <c:pt idx="1866">
                  <c:v>28.660399999999999</c:v>
                </c:pt>
                <c:pt idx="1867">
                  <c:v>28.670400000000001</c:v>
                </c:pt>
                <c:pt idx="1868">
                  <c:v>28.680399999999999</c:v>
                </c:pt>
                <c:pt idx="1869">
                  <c:v>28.6904</c:v>
                </c:pt>
                <c:pt idx="1870">
                  <c:v>28.700399999999998</c:v>
                </c:pt>
                <c:pt idx="1871">
                  <c:v>28.7104</c:v>
                </c:pt>
                <c:pt idx="1872">
                  <c:v>28.720400000000001</c:v>
                </c:pt>
                <c:pt idx="1873">
                  <c:v>28.730399999999999</c:v>
                </c:pt>
                <c:pt idx="1874">
                  <c:v>28.740400000000001</c:v>
                </c:pt>
                <c:pt idx="1875">
                  <c:v>28.750399999999999</c:v>
                </c:pt>
                <c:pt idx="1876">
                  <c:v>28.760400000000001</c:v>
                </c:pt>
                <c:pt idx="1877">
                  <c:v>28.770399999999999</c:v>
                </c:pt>
                <c:pt idx="1878">
                  <c:v>28.7804</c:v>
                </c:pt>
                <c:pt idx="1879">
                  <c:v>28.790400000000002</c:v>
                </c:pt>
                <c:pt idx="1880">
                  <c:v>28.8004</c:v>
                </c:pt>
                <c:pt idx="1881">
                  <c:v>28.810400000000001</c:v>
                </c:pt>
                <c:pt idx="1882">
                  <c:v>28.820399999999999</c:v>
                </c:pt>
                <c:pt idx="1883">
                  <c:v>28.830400000000001</c:v>
                </c:pt>
                <c:pt idx="1884">
                  <c:v>28.840399999999999</c:v>
                </c:pt>
                <c:pt idx="1885">
                  <c:v>28.8504</c:v>
                </c:pt>
                <c:pt idx="1886">
                  <c:v>28.860399999999998</c:v>
                </c:pt>
                <c:pt idx="1887">
                  <c:v>28.8704</c:v>
                </c:pt>
                <c:pt idx="1888">
                  <c:v>28.880400000000002</c:v>
                </c:pt>
                <c:pt idx="1889">
                  <c:v>28.8904</c:v>
                </c:pt>
                <c:pt idx="1890">
                  <c:v>28.900400000000001</c:v>
                </c:pt>
                <c:pt idx="1891">
                  <c:v>28.910399999999999</c:v>
                </c:pt>
                <c:pt idx="1892">
                  <c:v>28.920400000000001</c:v>
                </c:pt>
                <c:pt idx="1893">
                  <c:v>28.930399999999999</c:v>
                </c:pt>
                <c:pt idx="1894">
                  <c:v>28.9404</c:v>
                </c:pt>
                <c:pt idx="1895">
                  <c:v>28.950399999999998</c:v>
                </c:pt>
                <c:pt idx="1896">
                  <c:v>28.9604</c:v>
                </c:pt>
                <c:pt idx="1897">
                  <c:v>28.970400000000001</c:v>
                </c:pt>
                <c:pt idx="1898">
                  <c:v>28.980399999999999</c:v>
                </c:pt>
                <c:pt idx="1899">
                  <c:v>28.990400000000001</c:v>
                </c:pt>
                <c:pt idx="1900">
                  <c:v>29.000399999999999</c:v>
                </c:pt>
                <c:pt idx="1901">
                  <c:v>29.010400000000001</c:v>
                </c:pt>
                <c:pt idx="1902">
                  <c:v>29.020399999999999</c:v>
                </c:pt>
                <c:pt idx="1903">
                  <c:v>29.0304</c:v>
                </c:pt>
                <c:pt idx="1904">
                  <c:v>29.040400000000002</c:v>
                </c:pt>
                <c:pt idx="1905">
                  <c:v>29.0504</c:v>
                </c:pt>
                <c:pt idx="1906">
                  <c:v>29.060400000000001</c:v>
                </c:pt>
                <c:pt idx="1907">
                  <c:v>29.070399999999999</c:v>
                </c:pt>
                <c:pt idx="1908">
                  <c:v>29.080400000000001</c:v>
                </c:pt>
                <c:pt idx="1909">
                  <c:v>29.090399999999999</c:v>
                </c:pt>
                <c:pt idx="1910">
                  <c:v>29.1004</c:v>
                </c:pt>
                <c:pt idx="1911">
                  <c:v>29.110399999999998</c:v>
                </c:pt>
                <c:pt idx="1912">
                  <c:v>29.1204</c:v>
                </c:pt>
                <c:pt idx="1913">
                  <c:v>29.130400000000002</c:v>
                </c:pt>
                <c:pt idx="1914">
                  <c:v>29.1404</c:v>
                </c:pt>
                <c:pt idx="1915">
                  <c:v>29.150400000000001</c:v>
                </c:pt>
                <c:pt idx="1916">
                  <c:v>29.160399999999999</c:v>
                </c:pt>
                <c:pt idx="1917">
                  <c:v>29.170400000000001</c:v>
                </c:pt>
                <c:pt idx="1918">
                  <c:v>29.180399999999999</c:v>
                </c:pt>
                <c:pt idx="1919">
                  <c:v>29.1904</c:v>
                </c:pt>
                <c:pt idx="1920">
                  <c:v>29.200399999999998</c:v>
                </c:pt>
                <c:pt idx="1921">
                  <c:v>29.2104</c:v>
                </c:pt>
                <c:pt idx="1922">
                  <c:v>29.220400000000001</c:v>
                </c:pt>
                <c:pt idx="1923">
                  <c:v>29.230399999999999</c:v>
                </c:pt>
                <c:pt idx="1924">
                  <c:v>29.240400000000001</c:v>
                </c:pt>
                <c:pt idx="1925">
                  <c:v>29.250399999999999</c:v>
                </c:pt>
                <c:pt idx="1926">
                  <c:v>29.260400000000001</c:v>
                </c:pt>
                <c:pt idx="1927">
                  <c:v>29.270399999999999</c:v>
                </c:pt>
                <c:pt idx="1928">
                  <c:v>29.2804</c:v>
                </c:pt>
                <c:pt idx="1929">
                  <c:v>29.290400000000002</c:v>
                </c:pt>
                <c:pt idx="1930">
                  <c:v>29.3004</c:v>
                </c:pt>
                <c:pt idx="1931">
                  <c:v>29.310400000000001</c:v>
                </c:pt>
                <c:pt idx="1932">
                  <c:v>29.320399999999999</c:v>
                </c:pt>
                <c:pt idx="1933">
                  <c:v>29.330400000000001</c:v>
                </c:pt>
                <c:pt idx="1934">
                  <c:v>29.340399999999999</c:v>
                </c:pt>
                <c:pt idx="1935">
                  <c:v>29.3504</c:v>
                </c:pt>
                <c:pt idx="1936">
                  <c:v>29.360399999999998</c:v>
                </c:pt>
                <c:pt idx="1937">
                  <c:v>29.3704</c:v>
                </c:pt>
                <c:pt idx="1938">
                  <c:v>29.380400000000002</c:v>
                </c:pt>
                <c:pt idx="1939">
                  <c:v>29.3904</c:v>
                </c:pt>
                <c:pt idx="1940">
                  <c:v>29.400400000000001</c:v>
                </c:pt>
                <c:pt idx="1941">
                  <c:v>29.410399999999999</c:v>
                </c:pt>
                <c:pt idx="1942">
                  <c:v>29.420400000000001</c:v>
                </c:pt>
                <c:pt idx="1943">
                  <c:v>29.430399999999999</c:v>
                </c:pt>
                <c:pt idx="1944">
                  <c:v>29.4404</c:v>
                </c:pt>
                <c:pt idx="1945">
                  <c:v>29.450399999999998</c:v>
                </c:pt>
                <c:pt idx="1946">
                  <c:v>29.4604</c:v>
                </c:pt>
                <c:pt idx="1947">
                  <c:v>29.470400000000001</c:v>
                </c:pt>
                <c:pt idx="1948">
                  <c:v>29.480399999999999</c:v>
                </c:pt>
                <c:pt idx="1949">
                  <c:v>29.490400000000001</c:v>
                </c:pt>
                <c:pt idx="1950">
                  <c:v>29.500399999999999</c:v>
                </c:pt>
                <c:pt idx="1951">
                  <c:v>29.510400000000001</c:v>
                </c:pt>
                <c:pt idx="1952">
                  <c:v>29.520399999999999</c:v>
                </c:pt>
                <c:pt idx="1953">
                  <c:v>29.5304</c:v>
                </c:pt>
                <c:pt idx="1954">
                  <c:v>29.540400000000002</c:v>
                </c:pt>
                <c:pt idx="1955">
                  <c:v>29.5504</c:v>
                </c:pt>
                <c:pt idx="1956">
                  <c:v>29.560400000000001</c:v>
                </c:pt>
                <c:pt idx="1957">
                  <c:v>29.570399999999999</c:v>
                </c:pt>
                <c:pt idx="1958">
                  <c:v>29.580400000000001</c:v>
                </c:pt>
                <c:pt idx="1959">
                  <c:v>29.590399999999999</c:v>
                </c:pt>
                <c:pt idx="1960">
                  <c:v>29.6004</c:v>
                </c:pt>
                <c:pt idx="1961">
                  <c:v>29.610399999999998</c:v>
                </c:pt>
                <c:pt idx="1962">
                  <c:v>29.6204</c:v>
                </c:pt>
                <c:pt idx="1963">
                  <c:v>29.630400000000002</c:v>
                </c:pt>
                <c:pt idx="1964">
                  <c:v>29.6404</c:v>
                </c:pt>
                <c:pt idx="1965">
                  <c:v>29.650400000000001</c:v>
                </c:pt>
                <c:pt idx="1966">
                  <c:v>29.660399999999999</c:v>
                </c:pt>
                <c:pt idx="1967">
                  <c:v>29.670500000000001</c:v>
                </c:pt>
                <c:pt idx="1968">
                  <c:v>29.680499999999999</c:v>
                </c:pt>
                <c:pt idx="1969">
                  <c:v>29.6905</c:v>
                </c:pt>
                <c:pt idx="1970">
                  <c:v>29.700500000000002</c:v>
                </c:pt>
                <c:pt idx="1971">
                  <c:v>29.7105</c:v>
                </c:pt>
                <c:pt idx="1972">
                  <c:v>29.720500000000001</c:v>
                </c:pt>
                <c:pt idx="1973">
                  <c:v>29.730499999999999</c:v>
                </c:pt>
                <c:pt idx="1974">
                  <c:v>29.740500000000001</c:v>
                </c:pt>
                <c:pt idx="1975">
                  <c:v>29.750499999999999</c:v>
                </c:pt>
                <c:pt idx="1976">
                  <c:v>29.7605</c:v>
                </c:pt>
                <c:pt idx="1977">
                  <c:v>29.770499999999998</c:v>
                </c:pt>
                <c:pt idx="1978">
                  <c:v>29.7805</c:v>
                </c:pt>
                <c:pt idx="1979">
                  <c:v>29.790500000000002</c:v>
                </c:pt>
                <c:pt idx="1980">
                  <c:v>29.8005</c:v>
                </c:pt>
                <c:pt idx="1981">
                  <c:v>29.810500000000001</c:v>
                </c:pt>
                <c:pt idx="1982">
                  <c:v>29.820499999999999</c:v>
                </c:pt>
                <c:pt idx="1983">
                  <c:v>29.830500000000001</c:v>
                </c:pt>
                <c:pt idx="1984">
                  <c:v>29.840499999999999</c:v>
                </c:pt>
                <c:pt idx="1985">
                  <c:v>29.8505</c:v>
                </c:pt>
                <c:pt idx="1986">
                  <c:v>29.860499999999998</c:v>
                </c:pt>
                <c:pt idx="1987">
                  <c:v>29.8705</c:v>
                </c:pt>
                <c:pt idx="1988">
                  <c:v>29.880500000000001</c:v>
                </c:pt>
                <c:pt idx="1989">
                  <c:v>29.890499999999999</c:v>
                </c:pt>
                <c:pt idx="1990">
                  <c:v>29.900500000000001</c:v>
                </c:pt>
                <c:pt idx="1991">
                  <c:v>29.910499999999999</c:v>
                </c:pt>
                <c:pt idx="1992">
                  <c:v>29.920500000000001</c:v>
                </c:pt>
                <c:pt idx="1993">
                  <c:v>29.930499999999999</c:v>
                </c:pt>
                <c:pt idx="1994">
                  <c:v>29.9405</c:v>
                </c:pt>
                <c:pt idx="1995">
                  <c:v>29.950500000000002</c:v>
                </c:pt>
                <c:pt idx="1996">
                  <c:v>29.9605</c:v>
                </c:pt>
                <c:pt idx="1997">
                  <c:v>29.970500000000001</c:v>
                </c:pt>
                <c:pt idx="1998">
                  <c:v>29.980499999999999</c:v>
                </c:pt>
                <c:pt idx="1999">
                  <c:v>29.990500000000001</c:v>
                </c:pt>
              </c:numCache>
            </c:numRef>
          </c:xVal>
          <c:yVal>
            <c:numRef>
              <c:f>ServerReportSampleWithPlot!$B$2:$B$2001</c:f>
              <c:numCache>
                <c:formatCode>General</c:formatCode>
                <c:ptCount val="2000"/>
                <c:pt idx="0">
                  <c:v>6.5334799999999998E-2</c:v>
                </c:pt>
                <c:pt idx="1">
                  <c:v>6.6236600000000007E-2</c:v>
                </c:pt>
                <c:pt idx="2">
                  <c:v>6.8551399999999998E-2</c:v>
                </c:pt>
                <c:pt idx="3">
                  <c:v>6.7261000000000001E-2</c:v>
                </c:pt>
                <c:pt idx="4">
                  <c:v>6.5789700000000007E-2</c:v>
                </c:pt>
                <c:pt idx="5">
                  <c:v>6.5804600000000005E-2</c:v>
                </c:pt>
                <c:pt idx="6">
                  <c:v>6.7617800000000006E-2</c:v>
                </c:pt>
                <c:pt idx="7">
                  <c:v>6.8152000000000004E-2</c:v>
                </c:pt>
                <c:pt idx="8">
                  <c:v>6.4991400000000005E-2</c:v>
                </c:pt>
                <c:pt idx="9">
                  <c:v>6.5623699999999993E-2</c:v>
                </c:pt>
                <c:pt idx="10">
                  <c:v>6.81422E-2</c:v>
                </c:pt>
                <c:pt idx="11">
                  <c:v>6.72262E-2</c:v>
                </c:pt>
                <c:pt idx="12">
                  <c:v>6.65076E-2</c:v>
                </c:pt>
                <c:pt idx="13">
                  <c:v>6.6240300000000002E-2</c:v>
                </c:pt>
                <c:pt idx="14">
                  <c:v>6.7510100000000003E-2</c:v>
                </c:pt>
                <c:pt idx="15">
                  <c:v>6.4595E-2</c:v>
                </c:pt>
                <c:pt idx="16">
                  <c:v>6.9689000000000001E-2</c:v>
                </c:pt>
                <c:pt idx="17">
                  <c:v>6.7528199999999997E-2</c:v>
                </c:pt>
                <c:pt idx="18">
                  <c:v>6.6871100000000003E-2</c:v>
                </c:pt>
                <c:pt idx="19">
                  <c:v>6.8924299999999994E-2</c:v>
                </c:pt>
                <c:pt idx="20">
                  <c:v>6.5081299999999995E-2</c:v>
                </c:pt>
                <c:pt idx="21">
                  <c:v>6.7803699999999995E-2</c:v>
                </c:pt>
                <c:pt idx="22">
                  <c:v>6.9998199999999997E-2</c:v>
                </c:pt>
                <c:pt idx="23">
                  <c:v>7.0860300000000001E-2</c:v>
                </c:pt>
                <c:pt idx="24">
                  <c:v>6.8541099999999994E-2</c:v>
                </c:pt>
                <c:pt idx="25">
                  <c:v>6.7192699999999994E-2</c:v>
                </c:pt>
                <c:pt idx="26">
                  <c:v>7.2904999999999998E-2</c:v>
                </c:pt>
                <c:pt idx="27">
                  <c:v>6.7055799999999999E-2</c:v>
                </c:pt>
                <c:pt idx="28">
                  <c:v>6.5948499999999993E-2</c:v>
                </c:pt>
                <c:pt idx="29">
                  <c:v>6.8009600000000003E-2</c:v>
                </c:pt>
                <c:pt idx="30">
                  <c:v>6.7844100000000004E-2</c:v>
                </c:pt>
                <c:pt idx="31">
                  <c:v>7.0538000000000003E-2</c:v>
                </c:pt>
                <c:pt idx="32">
                  <c:v>6.5404100000000007E-2</c:v>
                </c:pt>
                <c:pt idx="33">
                  <c:v>6.7861000000000005E-2</c:v>
                </c:pt>
                <c:pt idx="34">
                  <c:v>6.9406300000000004E-2</c:v>
                </c:pt>
                <c:pt idx="35">
                  <c:v>7.0431999999999995E-2</c:v>
                </c:pt>
                <c:pt idx="36">
                  <c:v>6.8174899999999997E-2</c:v>
                </c:pt>
                <c:pt idx="37">
                  <c:v>7.0573399999999994E-2</c:v>
                </c:pt>
                <c:pt idx="38">
                  <c:v>6.7574800000000004E-2</c:v>
                </c:pt>
                <c:pt idx="39">
                  <c:v>6.6986299999999999E-2</c:v>
                </c:pt>
                <c:pt idx="40">
                  <c:v>6.5823900000000005E-2</c:v>
                </c:pt>
                <c:pt idx="41">
                  <c:v>6.8776900000000002E-2</c:v>
                </c:pt>
                <c:pt idx="42">
                  <c:v>6.5873000000000001E-2</c:v>
                </c:pt>
                <c:pt idx="43">
                  <c:v>6.9509699999999994E-2</c:v>
                </c:pt>
                <c:pt idx="44">
                  <c:v>6.7024100000000003E-2</c:v>
                </c:pt>
                <c:pt idx="45">
                  <c:v>6.6007800000000005E-2</c:v>
                </c:pt>
                <c:pt idx="46">
                  <c:v>6.46008E-2</c:v>
                </c:pt>
                <c:pt idx="47">
                  <c:v>7.0129300000000006E-2</c:v>
                </c:pt>
                <c:pt idx="48">
                  <c:v>6.6961000000000007E-2</c:v>
                </c:pt>
                <c:pt idx="49">
                  <c:v>7.0724200000000001E-2</c:v>
                </c:pt>
                <c:pt idx="50">
                  <c:v>6.9294700000000001E-2</c:v>
                </c:pt>
                <c:pt idx="51">
                  <c:v>7.0035799999999995E-2</c:v>
                </c:pt>
                <c:pt idx="52">
                  <c:v>6.8201499999999998E-2</c:v>
                </c:pt>
                <c:pt idx="53">
                  <c:v>6.8942900000000001E-2</c:v>
                </c:pt>
                <c:pt idx="54">
                  <c:v>6.9054900000000002E-2</c:v>
                </c:pt>
                <c:pt idx="55">
                  <c:v>6.9302299999999997E-2</c:v>
                </c:pt>
                <c:pt idx="56">
                  <c:v>6.8343799999999996E-2</c:v>
                </c:pt>
                <c:pt idx="57">
                  <c:v>6.60081E-2</c:v>
                </c:pt>
                <c:pt idx="58">
                  <c:v>6.9864899999999994E-2</c:v>
                </c:pt>
                <c:pt idx="59">
                  <c:v>7.1580000000000005E-2</c:v>
                </c:pt>
                <c:pt idx="60">
                  <c:v>7.0413600000000007E-2</c:v>
                </c:pt>
                <c:pt idx="61">
                  <c:v>6.7298499999999997E-2</c:v>
                </c:pt>
                <c:pt idx="62">
                  <c:v>7.0408700000000005E-2</c:v>
                </c:pt>
                <c:pt idx="63">
                  <c:v>7.1310399999999996E-2</c:v>
                </c:pt>
                <c:pt idx="64">
                  <c:v>7.1774500000000005E-2</c:v>
                </c:pt>
                <c:pt idx="65">
                  <c:v>6.8431500000000006E-2</c:v>
                </c:pt>
                <c:pt idx="66">
                  <c:v>6.6978599999999999E-2</c:v>
                </c:pt>
                <c:pt idx="67">
                  <c:v>6.8969199999999994E-2</c:v>
                </c:pt>
                <c:pt idx="68">
                  <c:v>7.1665000000000006E-2</c:v>
                </c:pt>
                <c:pt idx="69">
                  <c:v>7.0128499999999996E-2</c:v>
                </c:pt>
                <c:pt idx="70">
                  <c:v>6.7868100000000001E-2</c:v>
                </c:pt>
                <c:pt idx="71">
                  <c:v>6.8301700000000007E-2</c:v>
                </c:pt>
                <c:pt idx="72">
                  <c:v>7.2510599999999995E-2</c:v>
                </c:pt>
                <c:pt idx="73">
                  <c:v>7.0153400000000005E-2</c:v>
                </c:pt>
                <c:pt idx="74">
                  <c:v>7.0738999999999996E-2</c:v>
                </c:pt>
                <c:pt idx="75">
                  <c:v>7.4496300000000001E-2</c:v>
                </c:pt>
                <c:pt idx="76">
                  <c:v>6.9217699999999993E-2</c:v>
                </c:pt>
                <c:pt idx="77">
                  <c:v>6.5388399999999999E-2</c:v>
                </c:pt>
                <c:pt idx="78">
                  <c:v>7.1650000000000005E-2</c:v>
                </c:pt>
                <c:pt idx="79">
                  <c:v>6.9009899999999999E-2</c:v>
                </c:pt>
                <c:pt idx="80">
                  <c:v>7.1495500000000003E-2</c:v>
                </c:pt>
                <c:pt idx="81">
                  <c:v>6.7999599999999993E-2</c:v>
                </c:pt>
                <c:pt idx="82">
                  <c:v>7.1849899999999994E-2</c:v>
                </c:pt>
                <c:pt idx="83">
                  <c:v>7.0606699999999994E-2</c:v>
                </c:pt>
                <c:pt idx="84">
                  <c:v>7.3920200000000005E-2</c:v>
                </c:pt>
                <c:pt idx="85">
                  <c:v>6.8883600000000003E-2</c:v>
                </c:pt>
                <c:pt idx="86">
                  <c:v>7.2667300000000004E-2</c:v>
                </c:pt>
                <c:pt idx="87">
                  <c:v>6.9011600000000006E-2</c:v>
                </c:pt>
                <c:pt idx="88">
                  <c:v>7.1419700000000003E-2</c:v>
                </c:pt>
                <c:pt idx="89">
                  <c:v>7.0762900000000004E-2</c:v>
                </c:pt>
                <c:pt idx="90">
                  <c:v>6.8285399999999996E-2</c:v>
                </c:pt>
                <c:pt idx="91">
                  <c:v>6.9886199999999996E-2</c:v>
                </c:pt>
                <c:pt idx="92">
                  <c:v>6.9841799999999996E-2</c:v>
                </c:pt>
                <c:pt idx="93">
                  <c:v>7.2887099999999996E-2</c:v>
                </c:pt>
                <c:pt idx="94">
                  <c:v>7.2752499999999998E-2</c:v>
                </c:pt>
                <c:pt idx="95">
                  <c:v>7.1693099999999996E-2</c:v>
                </c:pt>
                <c:pt idx="96">
                  <c:v>6.8573800000000004E-2</c:v>
                </c:pt>
                <c:pt idx="97">
                  <c:v>7.2076299999999996E-2</c:v>
                </c:pt>
                <c:pt idx="98">
                  <c:v>6.9415500000000005E-2</c:v>
                </c:pt>
                <c:pt idx="99">
                  <c:v>7.3944700000000002E-2</c:v>
                </c:pt>
                <c:pt idx="100">
                  <c:v>6.9606100000000004E-2</c:v>
                </c:pt>
                <c:pt idx="101">
                  <c:v>7.1349800000000005E-2</c:v>
                </c:pt>
                <c:pt idx="102">
                  <c:v>6.9324999999999998E-2</c:v>
                </c:pt>
                <c:pt idx="103">
                  <c:v>6.9755600000000001E-2</c:v>
                </c:pt>
                <c:pt idx="104">
                  <c:v>7.3103399999999999E-2</c:v>
                </c:pt>
                <c:pt idx="105">
                  <c:v>6.9733600000000007E-2</c:v>
                </c:pt>
                <c:pt idx="106">
                  <c:v>7.1865299999999993E-2</c:v>
                </c:pt>
                <c:pt idx="107">
                  <c:v>7.05369E-2</c:v>
                </c:pt>
                <c:pt idx="108">
                  <c:v>7.1738999999999997E-2</c:v>
                </c:pt>
                <c:pt idx="109">
                  <c:v>7.3730199999999996E-2</c:v>
                </c:pt>
                <c:pt idx="110">
                  <c:v>7.4306999999999998E-2</c:v>
                </c:pt>
                <c:pt idx="111">
                  <c:v>6.8035399999999996E-2</c:v>
                </c:pt>
                <c:pt idx="112">
                  <c:v>7.5243299999999999E-2</c:v>
                </c:pt>
                <c:pt idx="113">
                  <c:v>7.3758099999999993E-2</c:v>
                </c:pt>
                <c:pt idx="114">
                  <c:v>7.0711599999999999E-2</c:v>
                </c:pt>
                <c:pt idx="115">
                  <c:v>7.2376099999999999E-2</c:v>
                </c:pt>
                <c:pt idx="116">
                  <c:v>7.3114399999999996E-2</c:v>
                </c:pt>
                <c:pt idx="117">
                  <c:v>7.0320499999999994E-2</c:v>
                </c:pt>
                <c:pt idx="118">
                  <c:v>7.6627100000000004E-2</c:v>
                </c:pt>
                <c:pt idx="119">
                  <c:v>6.7585400000000004E-2</c:v>
                </c:pt>
                <c:pt idx="120">
                  <c:v>7.3576299999999997E-2</c:v>
                </c:pt>
                <c:pt idx="121">
                  <c:v>7.2796799999999995E-2</c:v>
                </c:pt>
                <c:pt idx="122">
                  <c:v>7.1176100000000006E-2</c:v>
                </c:pt>
                <c:pt idx="123">
                  <c:v>7.5287400000000004E-2</c:v>
                </c:pt>
                <c:pt idx="124">
                  <c:v>7.4305399999999994E-2</c:v>
                </c:pt>
                <c:pt idx="125">
                  <c:v>7.1461700000000003E-2</c:v>
                </c:pt>
                <c:pt idx="126">
                  <c:v>7.2611599999999998E-2</c:v>
                </c:pt>
                <c:pt idx="127">
                  <c:v>7.21778E-2</c:v>
                </c:pt>
                <c:pt idx="128">
                  <c:v>7.3583700000000002E-2</c:v>
                </c:pt>
                <c:pt idx="129">
                  <c:v>7.3174900000000001E-2</c:v>
                </c:pt>
                <c:pt idx="130">
                  <c:v>7.28824E-2</c:v>
                </c:pt>
                <c:pt idx="131">
                  <c:v>7.3927800000000002E-2</c:v>
                </c:pt>
                <c:pt idx="132">
                  <c:v>7.36232E-2</c:v>
                </c:pt>
                <c:pt idx="133">
                  <c:v>7.1400699999999998E-2</c:v>
                </c:pt>
                <c:pt idx="134">
                  <c:v>7.4078599999999994E-2</c:v>
                </c:pt>
                <c:pt idx="135">
                  <c:v>7.4066599999999996E-2</c:v>
                </c:pt>
                <c:pt idx="136">
                  <c:v>7.0955799999999999E-2</c:v>
                </c:pt>
                <c:pt idx="137">
                  <c:v>7.36676E-2</c:v>
                </c:pt>
                <c:pt idx="138">
                  <c:v>7.2654800000000005E-2</c:v>
                </c:pt>
                <c:pt idx="139">
                  <c:v>7.2787900000000003E-2</c:v>
                </c:pt>
                <c:pt idx="140">
                  <c:v>7.3378899999999997E-2</c:v>
                </c:pt>
                <c:pt idx="141">
                  <c:v>7.50474E-2</c:v>
                </c:pt>
                <c:pt idx="142">
                  <c:v>7.3966500000000004E-2</c:v>
                </c:pt>
                <c:pt idx="143">
                  <c:v>7.6472899999999996E-2</c:v>
                </c:pt>
                <c:pt idx="144">
                  <c:v>7.6464299999999999E-2</c:v>
                </c:pt>
                <c:pt idx="145">
                  <c:v>7.4367900000000001E-2</c:v>
                </c:pt>
                <c:pt idx="146">
                  <c:v>7.3870900000000003E-2</c:v>
                </c:pt>
                <c:pt idx="147">
                  <c:v>7.2236499999999995E-2</c:v>
                </c:pt>
                <c:pt idx="148">
                  <c:v>7.2262599999999996E-2</c:v>
                </c:pt>
                <c:pt idx="149">
                  <c:v>7.1773100000000006E-2</c:v>
                </c:pt>
                <c:pt idx="150">
                  <c:v>7.4701100000000006E-2</c:v>
                </c:pt>
                <c:pt idx="151">
                  <c:v>7.4832300000000004E-2</c:v>
                </c:pt>
                <c:pt idx="152">
                  <c:v>7.20417E-2</c:v>
                </c:pt>
                <c:pt idx="153">
                  <c:v>7.5335600000000003E-2</c:v>
                </c:pt>
                <c:pt idx="154">
                  <c:v>7.6270000000000004E-2</c:v>
                </c:pt>
                <c:pt idx="155">
                  <c:v>7.3825600000000005E-2</c:v>
                </c:pt>
                <c:pt idx="156">
                  <c:v>7.3186399999999999E-2</c:v>
                </c:pt>
                <c:pt idx="157">
                  <c:v>7.5971300000000005E-2</c:v>
                </c:pt>
                <c:pt idx="158">
                  <c:v>7.4651099999999998E-2</c:v>
                </c:pt>
                <c:pt idx="159">
                  <c:v>7.3491399999999998E-2</c:v>
                </c:pt>
                <c:pt idx="160">
                  <c:v>7.27212E-2</c:v>
                </c:pt>
                <c:pt idx="161">
                  <c:v>7.5520299999999999E-2</c:v>
                </c:pt>
                <c:pt idx="162">
                  <c:v>7.6045699999999994E-2</c:v>
                </c:pt>
                <c:pt idx="163">
                  <c:v>7.4901599999999999E-2</c:v>
                </c:pt>
                <c:pt idx="164">
                  <c:v>7.4823200000000006E-2</c:v>
                </c:pt>
                <c:pt idx="165">
                  <c:v>7.3888200000000001E-2</c:v>
                </c:pt>
                <c:pt idx="166">
                  <c:v>7.6572299999999996E-2</c:v>
                </c:pt>
                <c:pt idx="167">
                  <c:v>7.3009500000000005E-2</c:v>
                </c:pt>
                <c:pt idx="168">
                  <c:v>7.7237899999999998E-2</c:v>
                </c:pt>
                <c:pt idx="169">
                  <c:v>7.5016299999999994E-2</c:v>
                </c:pt>
                <c:pt idx="170">
                  <c:v>7.76786E-2</c:v>
                </c:pt>
                <c:pt idx="171">
                  <c:v>7.7894500000000005E-2</c:v>
                </c:pt>
                <c:pt idx="172">
                  <c:v>7.9613799999999998E-2</c:v>
                </c:pt>
                <c:pt idx="173">
                  <c:v>7.4468599999999996E-2</c:v>
                </c:pt>
                <c:pt idx="174">
                  <c:v>7.28829E-2</c:v>
                </c:pt>
                <c:pt idx="175">
                  <c:v>7.5728799999999999E-2</c:v>
                </c:pt>
                <c:pt idx="176">
                  <c:v>7.2058499999999998E-2</c:v>
                </c:pt>
                <c:pt idx="177">
                  <c:v>7.4557399999999996E-2</c:v>
                </c:pt>
                <c:pt idx="178">
                  <c:v>7.4349200000000004E-2</c:v>
                </c:pt>
                <c:pt idx="179">
                  <c:v>7.8652600000000003E-2</c:v>
                </c:pt>
                <c:pt idx="180">
                  <c:v>7.7884599999999998E-2</c:v>
                </c:pt>
                <c:pt idx="181">
                  <c:v>7.6666300000000007E-2</c:v>
                </c:pt>
                <c:pt idx="182">
                  <c:v>7.6633699999999999E-2</c:v>
                </c:pt>
                <c:pt idx="183">
                  <c:v>7.5014800000000006E-2</c:v>
                </c:pt>
                <c:pt idx="184">
                  <c:v>7.4820300000000006E-2</c:v>
                </c:pt>
                <c:pt idx="185">
                  <c:v>7.1633799999999997E-2</c:v>
                </c:pt>
                <c:pt idx="186">
                  <c:v>7.5905200000000006E-2</c:v>
                </c:pt>
                <c:pt idx="187">
                  <c:v>7.3564099999999993E-2</c:v>
                </c:pt>
                <c:pt idx="188">
                  <c:v>7.5655600000000003E-2</c:v>
                </c:pt>
                <c:pt idx="189">
                  <c:v>7.7801499999999996E-2</c:v>
                </c:pt>
                <c:pt idx="190">
                  <c:v>7.9245300000000005E-2</c:v>
                </c:pt>
                <c:pt idx="191">
                  <c:v>7.1429800000000002E-2</c:v>
                </c:pt>
                <c:pt idx="192">
                  <c:v>7.2906100000000001E-2</c:v>
                </c:pt>
                <c:pt idx="193">
                  <c:v>7.6064199999999998E-2</c:v>
                </c:pt>
                <c:pt idx="194">
                  <c:v>7.5342300000000001E-2</c:v>
                </c:pt>
                <c:pt idx="195">
                  <c:v>7.9172500000000007E-2</c:v>
                </c:pt>
                <c:pt idx="196">
                  <c:v>7.6403399999999996E-2</c:v>
                </c:pt>
                <c:pt idx="197">
                  <c:v>7.7898200000000001E-2</c:v>
                </c:pt>
                <c:pt idx="198">
                  <c:v>7.91486E-2</c:v>
                </c:pt>
                <c:pt idx="199">
                  <c:v>7.8052200000000002E-2</c:v>
                </c:pt>
                <c:pt idx="200">
                  <c:v>7.8706700000000004E-2</c:v>
                </c:pt>
                <c:pt idx="201">
                  <c:v>7.61101E-2</c:v>
                </c:pt>
                <c:pt idx="202">
                  <c:v>7.8216900000000006E-2</c:v>
                </c:pt>
                <c:pt idx="203">
                  <c:v>7.4660799999999999E-2</c:v>
                </c:pt>
                <c:pt idx="204">
                  <c:v>7.7238899999999999E-2</c:v>
                </c:pt>
                <c:pt idx="205">
                  <c:v>7.6499600000000001E-2</c:v>
                </c:pt>
                <c:pt idx="206">
                  <c:v>7.6664499999999997E-2</c:v>
                </c:pt>
                <c:pt idx="207">
                  <c:v>7.7279200000000006E-2</c:v>
                </c:pt>
                <c:pt idx="208">
                  <c:v>7.9224100000000006E-2</c:v>
                </c:pt>
                <c:pt idx="209">
                  <c:v>7.7366299999999999E-2</c:v>
                </c:pt>
                <c:pt idx="210">
                  <c:v>7.95019E-2</c:v>
                </c:pt>
                <c:pt idx="211">
                  <c:v>7.8735899999999998E-2</c:v>
                </c:pt>
                <c:pt idx="212">
                  <c:v>7.4085499999999999E-2</c:v>
                </c:pt>
                <c:pt idx="213">
                  <c:v>8.0131800000000003E-2</c:v>
                </c:pt>
                <c:pt idx="214">
                  <c:v>7.5044100000000002E-2</c:v>
                </c:pt>
                <c:pt idx="215">
                  <c:v>7.8849699999999995E-2</c:v>
                </c:pt>
                <c:pt idx="216">
                  <c:v>7.5012300000000004E-2</c:v>
                </c:pt>
                <c:pt idx="217">
                  <c:v>7.8963000000000005E-2</c:v>
                </c:pt>
                <c:pt idx="218">
                  <c:v>7.74122E-2</c:v>
                </c:pt>
                <c:pt idx="219">
                  <c:v>7.8037700000000002E-2</c:v>
                </c:pt>
                <c:pt idx="220">
                  <c:v>7.7502600000000005E-2</c:v>
                </c:pt>
                <c:pt idx="221">
                  <c:v>8.0632999999999996E-2</c:v>
                </c:pt>
                <c:pt idx="222">
                  <c:v>7.9639299999999996E-2</c:v>
                </c:pt>
                <c:pt idx="223">
                  <c:v>7.73393E-2</c:v>
                </c:pt>
                <c:pt idx="224">
                  <c:v>7.5474600000000003E-2</c:v>
                </c:pt>
                <c:pt idx="225">
                  <c:v>8.1571699999999997E-2</c:v>
                </c:pt>
                <c:pt idx="226">
                  <c:v>8.0410999999999996E-2</c:v>
                </c:pt>
                <c:pt idx="227">
                  <c:v>8.2128999999999994E-2</c:v>
                </c:pt>
                <c:pt idx="228">
                  <c:v>7.9689599999999999E-2</c:v>
                </c:pt>
                <c:pt idx="229">
                  <c:v>7.8713599999999995E-2</c:v>
                </c:pt>
                <c:pt idx="230">
                  <c:v>7.8185500000000005E-2</c:v>
                </c:pt>
                <c:pt idx="231">
                  <c:v>7.6991100000000007E-2</c:v>
                </c:pt>
                <c:pt idx="232">
                  <c:v>7.9993800000000004E-2</c:v>
                </c:pt>
                <c:pt idx="233">
                  <c:v>8.0645800000000004E-2</c:v>
                </c:pt>
                <c:pt idx="234">
                  <c:v>8.1441899999999998E-2</c:v>
                </c:pt>
                <c:pt idx="235">
                  <c:v>7.7735799999999994E-2</c:v>
                </c:pt>
                <c:pt idx="236">
                  <c:v>8.0121100000000001E-2</c:v>
                </c:pt>
                <c:pt idx="237">
                  <c:v>7.7913099999999999E-2</c:v>
                </c:pt>
                <c:pt idx="238">
                  <c:v>7.8166100000000002E-2</c:v>
                </c:pt>
                <c:pt idx="239">
                  <c:v>7.9616099999999995E-2</c:v>
                </c:pt>
                <c:pt idx="240">
                  <c:v>8.0507400000000007E-2</c:v>
                </c:pt>
                <c:pt idx="241">
                  <c:v>7.9880599999999996E-2</c:v>
                </c:pt>
                <c:pt idx="242">
                  <c:v>7.9571299999999998E-2</c:v>
                </c:pt>
                <c:pt idx="243">
                  <c:v>7.5524099999999997E-2</c:v>
                </c:pt>
                <c:pt idx="244">
                  <c:v>7.6310500000000003E-2</c:v>
                </c:pt>
                <c:pt idx="245">
                  <c:v>7.7562999999999993E-2</c:v>
                </c:pt>
                <c:pt idx="246">
                  <c:v>8.0654299999999998E-2</c:v>
                </c:pt>
                <c:pt idx="247">
                  <c:v>8.19352E-2</c:v>
                </c:pt>
                <c:pt idx="248">
                  <c:v>7.9184299999999999E-2</c:v>
                </c:pt>
                <c:pt idx="249">
                  <c:v>7.9941999999999999E-2</c:v>
                </c:pt>
                <c:pt idx="250">
                  <c:v>8.1686599999999998E-2</c:v>
                </c:pt>
                <c:pt idx="251">
                  <c:v>7.73977E-2</c:v>
                </c:pt>
                <c:pt idx="252">
                  <c:v>7.8878900000000002E-2</c:v>
                </c:pt>
                <c:pt idx="253">
                  <c:v>7.9512399999999997E-2</c:v>
                </c:pt>
                <c:pt idx="254">
                  <c:v>8.0239400000000002E-2</c:v>
                </c:pt>
                <c:pt idx="255">
                  <c:v>7.6834700000000006E-2</c:v>
                </c:pt>
                <c:pt idx="256">
                  <c:v>8.5116499999999998E-2</c:v>
                </c:pt>
                <c:pt idx="257">
                  <c:v>7.9773700000000003E-2</c:v>
                </c:pt>
                <c:pt idx="258">
                  <c:v>7.7870200000000001E-2</c:v>
                </c:pt>
                <c:pt idx="259">
                  <c:v>7.8337199999999996E-2</c:v>
                </c:pt>
                <c:pt idx="260">
                  <c:v>8.1373000000000001E-2</c:v>
                </c:pt>
                <c:pt idx="261">
                  <c:v>8.1163600000000002E-2</c:v>
                </c:pt>
                <c:pt idx="262">
                  <c:v>8.3225999999999994E-2</c:v>
                </c:pt>
                <c:pt idx="263">
                  <c:v>8.2833400000000001E-2</c:v>
                </c:pt>
                <c:pt idx="264">
                  <c:v>8.2933400000000004E-2</c:v>
                </c:pt>
                <c:pt idx="265">
                  <c:v>8.1313399999999994E-2</c:v>
                </c:pt>
                <c:pt idx="266">
                  <c:v>8.3256200000000002E-2</c:v>
                </c:pt>
                <c:pt idx="267">
                  <c:v>7.8798599999999996E-2</c:v>
                </c:pt>
                <c:pt idx="268">
                  <c:v>8.3790900000000001E-2</c:v>
                </c:pt>
                <c:pt idx="269">
                  <c:v>7.9428399999999996E-2</c:v>
                </c:pt>
                <c:pt idx="270">
                  <c:v>8.0038200000000004E-2</c:v>
                </c:pt>
                <c:pt idx="271">
                  <c:v>7.8404600000000005E-2</c:v>
                </c:pt>
                <c:pt idx="272">
                  <c:v>7.9153000000000001E-2</c:v>
                </c:pt>
                <c:pt idx="273">
                  <c:v>8.5246000000000002E-2</c:v>
                </c:pt>
                <c:pt idx="274">
                  <c:v>7.92432E-2</c:v>
                </c:pt>
                <c:pt idx="275">
                  <c:v>7.9670699999999997E-2</c:v>
                </c:pt>
                <c:pt idx="276">
                  <c:v>8.2238699999999998E-2</c:v>
                </c:pt>
                <c:pt idx="277">
                  <c:v>7.7909300000000001E-2</c:v>
                </c:pt>
                <c:pt idx="278">
                  <c:v>8.1879999999999994E-2</c:v>
                </c:pt>
                <c:pt idx="279">
                  <c:v>8.3578899999999998E-2</c:v>
                </c:pt>
                <c:pt idx="280">
                  <c:v>7.9484100000000002E-2</c:v>
                </c:pt>
                <c:pt idx="281">
                  <c:v>8.4208199999999997E-2</c:v>
                </c:pt>
                <c:pt idx="282">
                  <c:v>8.2594699999999993E-2</c:v>
                </c:pt>
                <c:pt idx="283">
                  <c:v>7.8839900000000004E-2</c:v>
                </c:pt>
                <c:pt idx="284">
                  <c:v>8.3369799999999994E-2</c:v>
                </c:pt>
                <c:pt idx="285">
                  <c:v>8.4741399999999995E-2</c:v>
                </c:pt>
                <c:pt idx="286">
                  <c:v>8.2250599999999993E-2</c:v>
                </c:pt>
                <c:pt idx="287">
                  <c:v>8.5609599999999994E-2</c:v>
                </c:pt>
                <c:pt idx="288">
                  <c:v>8.0886299999999994E-2</c:v>
                </c:pt>
                <c:pt idx="289">
                  <c:v>8.0246399999999996E-2</c:v>
                </c:pt>
                <c:pt idx="290">
                  <c:v>7.87027E-2</c:v>
                </c:pt>
                <c:pt idx="291">
                  <c:v>7.96129E-2</c:v>
                </c:pt>
                <c:pt idx="292">
                  <c:v>8.4038699999999994E-2</c:v>
                </c:pt>
                <c:pt idx="293">
                  <c:v>8.38198E-2</c:v>
                </c:pt>
                <c:pt idx="294">
                  <c:v>8.2064100000000001E-2</c:v>
                </c:pt>
                <c:pt idx="295">
                  <c:v>8.1434500000000007E-2</c:v>
                </c:pt>
                <c:pt idx="296">
                  <c:v>8.2592600000000002E-2</c:v>
                </c:pt>
                <c:pt idx="297">
                  <c:v>8.5479399999999997E-2</c:v>
                </c:pt>
                <c:pt idx="298">
                  <c:v>8.3227300000000004E-2</c:v>
                </c:pt>
                <c:pt idx="299">
                  <c:v>8.4392499999999995E-2</c:v>
                </c:pt>
                <c:pt idx="300">
                  <c:v>8.0198099999999994E-2</c:v>
                </c:pt>
                <c:pt idx="301">
                  <c:v>8.5569599999999996E-2</c:v>
                </c:pt>
                <c:pt idx="302">
                  <c:v>8.1558900000000004E-2</c:v>
                </c:pt>
                <c:pt idx="303">
                  <c:v>8.4664500000000004E-2</c:v>
                </c:pt>
                <c:pt idx="304">
                  <c:v>8.4856899999999999E-2</c:v>
                </c:pt>
                <c:pt idx="305">
                  <c:v>7.8439700000000001E-2</c:v>
                </c:pt>
                <c:pt idx="306">
                  <c:v>8.5177500000000003E-2</c:v>
                </c:pt>
                <c:pt idx="307">
                  <c:v>8.63149E-2</c:v>
                </c:pt>
                <c:pt idx="308">
                  <c:v>8.2237400000000002E-2</c:v>
                </c:pt>
                <c:pt idx="309">
                  <c:v>8.5990800000000006E-2</c:v>
                </c:pt>
                <c:pt idx="310">
                  <c:v>8.3138400000000001E-2</c:v>
                </c:pt>
                <c:pt idx="311">
                  <c:v>8.1099599999999994E-2</c:v>
                </c:pt>
                <c:pt idx="312">
                  <c:v>8.6922700000000006E-2</c:v>
                </c:pt>
                <c:pt idx="313">
                  <c:v>8.6007E-2</c:v>
                </c:pt>
                <c:pt idx="314">
                  <c:v>8.8706499999999994E-2</c:v>
                </c:pt>
                <c:pt idx="315">
                  <c:v>8.5638500000000006E-2</c:v>
                </c:pt>
                <c:pt idx="316">
                  <c:v>8.7644799999999995E-2</c:v>
                </c:pt>
                <c:pt idx="317">
                  <c:v>8.8782799999999995E-2</c:v>
                </c:pt>
                <c:pt idx="318">
                  <c:v>8.57488E-2</c:v>
                </c:pt>
                <c:pt idx="319">
                  <c:v>8.2864199999999999E-2</c:v>
                </c:pt>
                <c:pt idx="320">
                  <c:v>8.2652299999999998E-2</c:v>
                </c:pt>
                <c:pt idx="321">
                  <c:v>8.1232499999999999E-2</c:v>
                </c:pt>
                <c:pt idx="322">
                  <c:v>8.9367699999999994E-2</c:v>
                </c:pt>
                <c:pt idx="323">
                  <c:v>8.5342000000000001E-2</c:v>
                </c:pt>
                <c:pt idx="324">
                  <c:v>8.4639699999999998E-2</c:v>
                </c:pt>
                <c:pt idx="325">
                  <c:v>8.7334700000000001E-2</c:v>
                </c:pt>
                <c:pt idx="326">
                  <c:v>8.4833400000000003E-2</c:v>
                </c:pt>
                <c:pt idx="327">
                  <c:v>8.3994700000000005E-2</c:v>
                </c:pt>
                <c:pt idx="328">
                  <c:v>8.5477999999999998E-2</c:v>
                </c:pt>
                <c:pt idx="329">
                  <c:v>8.8673199999999994E-2</c:v>
                </c:pt>
                <c:pt idx="330">
                  <c:v>8.3028500000000005E-2</c:v>
                </c:pt>
                <c:pt idx="331">
                  <c:v>8.4381899999999996E-2</c:v>
                </c:pt>
                <c:pt idx="332">
                  <c:v>8.9358999999999994E-2</c:v>
                </c:pt>
                <c:pt idx="333">
                  <c:v>8.6768899999999996E-2</c:v>
                </c:pt>
                <c:pt idx="334">
                  <c:v>8.5155499999999995E-2</c:v>
                </c:pt>
                <c:pt idx="335">
                  <c:v>8.4969699999999995E-2</c:v>
                </c:pt>
                <c:pt idx="336">
                  <c:v>8.54018E-2</c:v>
                </c:pt>
                <c:pt idx="337">
                  <c:v>8.68834E-2</c:v>
                </c:pt>
                <c:pt idx="338">
                  <c:v>8.7175100000000005E-2</c:v>
                </c:pt>
                <c:pt idx="339">
                  <c:v>8.9587299999999995E-2</c:v>
                </c:pt>
                <c:pt idx="340">
                  <c:v>8.5065299999999996E-2</c:v>
                </c:pt>
                <c:pt idx="341">
                  <c:v>8.1209299999999998E-2</c:v>
                </c:pt>
                <c:pt idx="342">
                  <c:v>9.1173599999999994E-2</c:v>
                </c:pt>
                <c:pt idx="343">
                  <c:v>8.5920300000000005E-2</c:v>
                </c:pt>
                <c:pt idx="344">
                  <c:v>8.6532100000000001E-2</c:v>
                </c:pt>
                <c:pt idx="345">
                  <c:v>8.8435899999999998E-2</c:v>
                </c:pt>
                <c:pt idx="346">
                  <c:v>9.6405099999999994E-2</c:v>
                </c:pt>
                <c:pt idx="347">
                  <c:v>8.9672299999999996E-2</c:v>
                </c:pt>
                <c:pt idx="348">
                  <c:v>8.7898599999999993E-2</c:v>
                </c:pt>
                <c:pt idx="349">
                  <c:v>8.8537299999999999E-2</c:v>
                </c:pt>
                <c:pt idx="350">
                  <c:v>8.1177700000000005E-2</c:v>
                </c:pt>
                <c:pt idx="351">
                  <c:v>8.73916E-2</c:v>
                </c:pt>
                <c:pt idx="352">
                  <c:v>8.4083099999999994E-2</c:v>
                </c:pt>
                <c:pt idx="353">
                  <c:v>8.9579300000000001E-2</c:v>
                </c:pt>
                <c:pt idx="354">
                  <c:v>8.3835900000000005E-2</c:v>
                </c:pt>
                <c:pt idx="355">
                  <c:v>8.4234100000000006E-2</c:v>
                </c:pt>
                <c:pt idx="356">
                  <c:v>8.6320300000000003E-2</c:v>
                </c:pt>
                <c:pt idx="357">
                  <c:v>8.5613599999999998E-2</c:v>
                </c:pt>
                <c:pt idx="358">
                  <c:v>8.4842100000000004E-2</c:v>
                </c:pt>
                <c:pt idx="359">
                  <c:v>8.6169099999999998E-2</c:v>
                </c:pt>
                <c:pt idx="360">
                  <c:v>8.7709400000000007E-2</c:v>
                </c:pt>
                <c:pt idx="361">
                  <c:v>8.8775400000000004E-2</c:v>
                </c:pt>
                <c:pt idx="362">
                  <c:v>8.6579400000000001E-2</c:v>
                </c:pt>
                <c:pt idx="363">
                  <c:v>8.9038900000000004E-2</c:v>
                </c:pt>
                <c:pt idx="364">
                  <c:v>8.1153500000000003E-2</c:v>
                </c:pt>
                <c:pt idx="365">
                  <c:v>8.5207199999999997E-2</c:v>
                </c:pt>
                <c:pt idx="366">
                  <c:v>8.4556599999999996E-2</c:v>
                </c:pt>
                <c:pt idx="367">
                  <c:v>8.7247099999999994E-2</c:v>
                </c:pt>
                <c:pt idx="368">
                  <c:v>8.9969999999999994E-2</c:v>
                </c:pt>
                <c:pt idx="369">
                  <c:v>8.1264799999999998E-2</c:v>
                </c:pt>
                <c:pt idx="370">
                  <c:v>8.6791999999999994E-2</c:v>
                </c:pt>
                <c:pt idx="371">
                  <c:v>8.9310899999999999E-2</c:v>
                </c:pt>
                <c:pt idx="372">
                  <c:v>8.8332999999999995E-2</c:v>
                </c:pt>
                <c:pt idx="373">
                  <c:v>8.4179400000000001E-2</c:v>
                </c:pt>
                <c:pt idx="374">
                  <c:v>9.5182699999999995E-2</c:v>
                </c:pt>
                <c:pt idx="375">
                  <c:v>8.7689100000000006E-2</c:v>
                </c:pt>
                <c:pt idx="376">
                  <c:v>8.5006399999999996E-2</c:v>
                </c:pt>
                <c:pt idx="377">
                  <c:v>9.1377100000000003E-2</c:v>
                </c:pt>
                <c:pt idx="378">
                  <c:v>9.7369600000000001E-2</c:v>
                </c:pt>
                <c:pt idx="379">
                  <c:v>9.2972100000000002E-2</c:v>
                </c:pt>
                <c:pt idx="380">
                  <c:v>9.4799599999999998E-2</c:v>
                </c:pt>
                <c:pt idx="381">
                  <c:v>9.0267100000000003E-2</c:v>
                </c:pt>
                <c:pt idx="382">
                  <c:v>8.7269399999999997E-2</c:v>
                </c:pt>
                <c:pt idx="383">
                  <c:v>9.1425500000000007E-2</c:v>
                </c:pt>
                <c:pt idx="384">
                  <c:v>9.0680899999999995E-2</c:v>
                </c:pt>
                <c:pt idx="385">
                  <c:v>8.8657100000000003E-2</c:v>
                </c:pt>
                <c:pt idx="386">
                  <c:v>8.8180999999999995E-2</c:v>
                </c:pt>
                <c:pt idx="387">
                  <c:v>9.3114000000000002E-2</c:v>
                </c:pt>
                <c:pt idx="388">
                  <c:v>9.1558600000000004E-2</c:v>
                </c:pt>
                <c:pt idx="389">
                  <c:v>8.8280600000000001E-2</c:v>
                </c:pt>
                <c:pt idx="390">
                  <c:v>9.0392799999999995E-2</c:v>
                </c:pt>
                <c:pt idx="391">
                  <c:v>9.2243000000000006E-2</c:v>
                </c:pt>
                <c:pt idx="392">
                  <c:v>9.2765100000000003E-2</c:v>
                </c:pt>
                <c:pt idx="393">
                  <c:v>8.6242200000000005E-2</c:v>
                </c:pt>
                <c:pt idx="394">
                  <c:v>9.18799E-2</c:v>
                </c:pt>
                <c:pt idx="395">
                  <c:v>8.7591100000000005E-2</c:v>
                </c:pt>
                <c:pt idx="396">
                  <c:v>9.3676999999999996E-2</c:v>
                </c:pt>
                <c:pt idx="397">
                  <c:v>9.1023499999999993E-2</c:v>
                </c:pt>
                <c:pt idx="398">
                  <c:v>8.7516499999999997E-2</c:v>
                </c:pt>
                <c:pt idx="399">
                  <c:v>8.5175799999999996E-2</c:v>
                </c:pt>
                <c:pt idx="400">
                  <c:v>8.7819900000000006E-2</c:v>
                </c:pt>
                <c:pt idx="401">
                  <c:v>9.6782000000000007E-2</c:v>
                </c:pt>
                <c:pt idx="402">
                  <c:v>9.2236499999999999E-2</c:v>
                </c:pt>
                <c:pt idx="403">
                  <c:v>8.6078500000000002E-2</c:v>
                </c:pt>
                <c:pt idx="404">
                  <c:v>9.0849899999999997E-2</c:v>
                </c:pt>
                <c:pt idx="405">
                  <c:v>8.8958899999999994E-2</c:v>
                </c:pt>
                <c:pt idx="406">
                  <c:v>8.8623499999999994E-2</c:v>
                </c:pt>
                <c:pt idx="407">
                  <c:v>9.1031899999999999E-2</c:v>
                </c:pt>
                <c:pt idx="408">
                  <c:v>8.6055400000000004E-2</c:v>
                </c:pt>
                <c:pt idx="409">
                  <c:v>8.8228799999999996E-2</c:v>
                </c:pt>
                <c:pt idx="410">
                  <c:v>8.9898500000000006E-2</c:v>
                </c:pt>
                <c:pt idx="411">
                  <c:v>8.9724200000000004E-2</c:v>
                </c:pt>
                <c:pt idx="412">
                  <c:v>9.4886399999999996E-2</c:v>
                </c:pt>
                <c:pt idx="413">
                  <c:v>9.53489E-2</c:v>
                </c:pt>
                <c:pt idx="414">
                  <c:v>9.3720700000000004E-2</c:v>
                </c:pt>
                <c:pt idx="415">
                  <c:v>9.7228999999999996E-2</c:v>
                </c:pt>
                <c:pt idx="416">
                  <c:v>8.9563000000000004E-2</c:v>
                </c:pt>
                <c:pt idx="417">
                  <c:v>8.95035E-2</c:v>
                </c:pt>
                <c:pt idx="418">
                  <c:v>9.4014899999999998E-2</c:v>
                </c:pt>
                <c:pt idx="419">
                  <c:v>9.2396000000000006E-2</c:v>
                </c:pt>
                <c:pt idx="420">
                  <c:v>9.0356800000000001E-2</c:v>
                </c:pt>
                <c:pt idx="421">
                  <c:v>9.0069099999999999E-2</c:v>
                </c:pt>
                <c:pt idx="422">
                  <c:v>8.9945300000000006E-2</c:v>
                </c:pt>
                <c:pt idx="423">
                  <c:v>9.4650100000000001E-2</c:v>
                </c:pt>
                <c:pt idx="424">
                  <c:v>9.3378600000000006E-2</c:v>
                </c:pt>
                <c:pt idx="425">
                  <c:v>8.9068700000000001E-2</c:v>
                </c:pt>
                <c:pt idx="426">
                  <c:v>8.7717900000000001E-2</c:v>
                </c:pt>
                <c:pt idx="427">
                  <c:v>8.7880100000000003E-2</c:v>
                </c:pt>
                <c:pt idx="428">
                  <c:v>9.1466699999999998E-2</c:v>
                </c:pt>
                <c:pt idx="429">
                  <c:v>9.2480199999999999E-2</c:v>
                </c:pt>
                <c:pt idx="430">
                  <c:v>9.1817200000000002E-2</c:v>
                </c:pt>
                <c:pt idx="431">
                  <c:v>9.1395400000000002E-2</c:v>
                </c:pt>
                <c:pt idx="432">
                  <c:v>9.29117E-2</c:v>
                </c:pt>
                <c:pt idx="433">
                  <c:v>9.5194500000000001E-2</c:v>
                </c:pt>
                <c:pt idx="434">
                  <c:v>8.8273199999999996E-2</c:v>
                </c:pt>
                <c:pt idx="435">
                  <c:v>9.0186000000000002E-2</c:v>
                </c:pt>
                <c:pt idx="436">
                  <c:v>9.60366E-2</c:v>
                </c:pt>
                <c:pt idx="437">
                  <c:v>9.1450100000000006E-2</c:v>
                </c:pt>
                <c:pt idx="438">
                  <c:v>9.4186699999999998E-2</c:v>
                </c:pt>
                <c:pt idx="439">
                  <c:v>9.4995499999999997E-2</c:v>
                </c:pt>
                <c:pt idx="440">
                  <c:v>8.8789699999999999E-2</c:v>
                </c:pt>
                <c:pt idx="441">
                  <c:v>9.8719199999999993E-2</c:v>
                </c:pt>
                <c:pt idx="442">
                  <c:v>9.2225600000000005E-2</c:v>
                </c:pt>
                <c:pt idx="443">
                  <c:v>8.9017799999999994E-2</c:v>
                </c:pt>
                <c:pt idx="444">
                  <c:v>0.101184</c:v>
                </c:pt>
                <c:pt idx="445">
                  <c:v>0.101996</c:v>
                </c:pt>
                <c:pt idx="446">
                  <c:v>8.8800199999999996E-2</c:v>
                </c:pt>
                <c:pt idx="447">
                  <c:v>9.3582200000000004E-2</c:v>
                </c:pt>
                <c:pt idx="448">
                  <c:v>9.3548400000000004E-2</c:v>
                </c:pt>
                <c:pt idx="449">
                  <c:v>9.8248100000000005E-2</c:v>
                </c:pt>
                <c:pt idx="450">
                  <c:v>9.8047800000000004E-2</c:v>
                </c:pt>
                <c:pt idx="451">
                  <c:v>9.5108499999999999E-2</c:v>
                </c:pt>
                <c:pt idx="452">
                  <c:v>9.9883399999999997E-2</c:v>
                </c:pt>
                <c:pt idx="453">
                  <c:v>9.6465700000000001E-2</c:v>
                </c:pt>
                <c:pt idx="454">
                  <c:v>9.2885300000000004E-2</c:v>
                </c:pt>
                <c:pt idx="455">
                  <c:v>9.8357899999999998E-2</c:v>
                </c:pt>
                <c:pt idx="456">
                  <c:v>9.6768599999999996E-2</c:v>
                </c:pt>
                <c:pt idx="457">
                  <c:v>0.10349700000000001</c:v>
                </c:pt>
                <c:pt idx="458">
                  <c:v>9.9892400000000006E-2</c:v>
                </c:pt>
                <c:pt idx="459">
                  <c:v>9.9852899999999994E-2</c:v>
                </c:pt>
                <c:pt idx="460">
                  <c:v>9.7529299999999999E-2</c:v>
                </c:pt>
                <c:pt idx="461">
                  <c:v>9.1323399999999999E-2</c:v>
                </c:pt>
                <c:pt idx="462">
                  <c:v>0.10362499999999999</c:v>
                </c:pt>
                <c:pt idx="463">
                  <c:v>9.9585999999999994E-2</c:v>
                </c:pt>
                <c:pt idx="464">
                  <c:v>9.2499600000000001E-2</c:v>
                </c:pt>
                <c:pt idx="465">
                  <c:v>9.2247800000000005E-2</c:v>
                </c:pt>
                <c:pt idx="466">
                  <c:v>9.3055600000000002E-2</c:v>
                </c:pt>
                <c:pt idx="467">
                  <c:v>0.10054</c:v>
                </c:pt>
                <c:pt idx="468">
                  <c:v>9.8766800000000002E-2</c:v>
                </c:pt>
                <c:pt idx="469">
                  <c:v>9.5115699999999997E-2</c:v>
                </c:pt>
                <c:pt idx="470">
                  <c:v>9.4236399999999998E-2</c:v>
                </c:pt>
                <c:pt idx="471">
                  <c:v>9.6005499999999994E-2</c:v>
                </c:pt>
                <c:pt idx="472">
                  <c:v>0.102702</c:v>
                </c:pt>
                <c:pt idx="473">
                  <c:v>0.101995</c:v>
                </c:pt>
                <c:pt idx="474">
                  <c:v>9.6020900000000006E-2</c:v>
                </c:pt>
                <c:pt idx="475">
                  <c:v>9.7904900000000003E-2</c:v>
                </c:pt>
                <c:pt idx="476">
                  <c:v>9.66307E-2</c:v>
                </c:pt>
                <c:pt idx="477">
                  <c:v>9.9735500000000005E-2</c:v>
                </c:pt>
                <c:pt idx="478">
                  <c:v>9.5841499999999996E-2</c:v>
                </c:pt>
                <c:pt idx="479">
                  <c:v>9.52625E-2</c:v>
                </c:pt>
                <c:pt idx="480">
                  <c:v>9.4012399999999996E-2</c:v>
                </c:pt>
                <c:pt idx="481">
                  <c:v>9.4803899999999997E-2</c:v>
                </c:pt>
                <c:pt idx="482">
                  <c:v>9.1905600000000004E-2</c:v>
                </c:pt>
                <c:pt idx="483">
                  <c:v>9.27679E-2</c:v>
                </c:pt>
                <c:pt idx="484">
                  <c:v>9.2192399999999994E-2</c:v>
                </c:pt>
                <c:pt idx="485">
                  <c:v>9.7797099999999998E-2</c:v>
                </c:pt>
                <c:pt idx="486">
                  <c:v>0.101062</c:v>
                </c:pt>
                <c:pt idx="487">
                  <c:v>9.6903000000000003E-2</c:v>
                </c:pt>
                <c:pt idx="488">
                  <c:v>9.7117400000000006E-2</c:v>
                </c:pt>
                <c:pt idx="489">
                  <c:v>0.104973</c:v>
                </c:pt>
                <c:pt idx="490">
                  <c:v>9.68773E-2</c:v>
                </c:pt>
                <c:pt idx="491">
                  <c:v>9.66447E-2</c:v>
                </c:pt>
                <c:pt idx="492">
                  <c:v>0.105855</c:v>
                </c:pt>
                <c:pt idx="493">
                  <c:v>9.5305299999999996E-2</c:v>
                </c:pt>
                <c:pt idx="494">
                  <c:v>9.5938999999999997E-2</c:v>
                </c:pt>
                <c:pt idx="495">
                  <c:v>0.100011</c:v>
                </c:pt>
                <c:pt idx="496">
                  <c:v>9.1690400000000005E-2</c:v>
                </c:pt>
                <c:pt idx="497">
                  <c:v>0.10087500000000001</c:v>
                </c:pt>
                <c:pt idx="498">
                  <c:v>9.7302E-2</c:v>
                </c:pt>
                <c:pt idx="499">
                  <c:v>9.8920099999999997E-2</c:v>
                </c:pt>
                <c:pt idx="500">
                  <c:v>9.5281500000000005E-2</c:v>
                </c:pt>
                <c:pt idx="501">
                  <c:v>9.9281800000000003E-2</c:v>
                </c:pt>
                <c:pt idx="502">
                  <c:v>9.8555000000000004E-2</c:v>
                </c:pt>
                <c:pt idx="503">
                  <c:v>0.10362499999999999</c:v>
                </c:pt>
                <c:pt idx="504">
                  <c:v>9.5095100000000002E-2</c:v>
                </c:pt>
                <c:pt idx="505">
                  <c:v>0.10606400000000001</c:v>
                </c:pt>
                <c:pt idx="506">
                  <c:v>0.104549</c:v>
                </c:pt>
                <c:pt idx="507">
                  <c:v>0.102257</c:v>
                </c:pt>
                <c:pt idx="508">
                  <c:v>0.102398</c:v>
                </c:pt>
                <c:pt idx="509">
                  <c:v>9.9111000000000005E-2</c:v>
                </c:pt>
                <c:pt idx="510">
                  <c:v>0.106125</c:v>
                </c:pt>
                <c:pt idx="511">
                  <c:v>9.82711E-2</c:v>
                </c:pt>
                <c:pt idx="512">
                  <c:v>0.10360800000000001</c:v>
                </c:pt>
                <c:pt idx="513">
                  <c:v>0.10206</c:v>
                </c:pt>
                <c:pt idx="514">
                  <c:v>0.101757</c:v>
                </c:pt>
                <c:pt idx="515">
                  <c:v>9.7048999999999996E-2</c:v>
                </c:pt>
                <c:pt idx="516">
                  <c:v>0.100324</c:v>
                </c:pt>
                <c:pt idx="517">
                  <c:v>9.9421899999999994E-2</c:v>
                </c:pt>
                <c:pt idx="518">
                  <c:v>0.112474</c:v>
                </c:pt>
                <c:pt idx="519">
                  <c:v>9.9460800000000002E-2</c:v>
                </c:pt>
                <c:pt idx="520">
                  <c:v>0.102059</c:v>
                </c:pt>
                <c:pt idx="521">
                  <c:v>9.6566799999999994E-2</c:v>
                </c:pt>
                <c:pt idx="522">
                  <c:v>9.9588800000000005E-2</c:v>
                </c:pt>
                <c:pt idx="523">
                  <c:v>0.101466</c:v>
                </c:pt>
                <c:pt idx="524">
                  <c:v>9.4708399999999998E-2</c:v>
                </c:pt>
                <c:pt idx="525">
                  <c:v>0.103634</c:v>
                </c:pt>
                <c:pt idx="526">
                  <c:v>9.9802299999999997E-2</c:v>
                </c:pt>
                <c:pt idx="527">
                  <c:v>9.83768E-2</c:v>
                </c:pt>
                <c:pt idx="528">
                  <c:v>9.6268599999999996E-2</c:v>
                </c:pt>
                <c:pt idx="529">
                  <c:v>0.11047800000000001</c:v>
                </c:pt>
                <c:pt idx="530">
                  <c:v>9.9214200000000002E-2</c:v>
                </c:pt>
                <c:pt idx="531">
                  <c:v>0.108378</c:v>
                </c:pt>
                <c:pt idx="532">
                  <c:v>9.8728800000000005E-2</c:v>
                </c:pt>
                <c:pt idx="533">
                  <c:v>0.103618</c:v>
                </c:pt>
                <c:pt idx="534">
                  <c:v>0.105098</c:v>
                </c:pt>
                <c:pt idx="535">
                  <c:v>9.9395800000000006E-2</c:v>
                </c:pt>
                <c:pt idx="536">
                  <c:v>0.10086100000000001</c:v>
                </c:pt>
                <c:pt idx="537">
                  <c:v>0.101936</c:v>
                </c:pt>
                <c:pt idx="538">
                  <c:v>0.10598</c:v>
                </c:pt>
                <c:pt idx="539">
                  <c:v>0.101448</c:v>
                </c:pt>
                <c:pt idx="540">
                  <c:v>0.113248</c:v>
                </c:pt>
                <c:pt idx="541">
                  <c:v>0.10970199999999999</c:v>
                </c:pt>
                <c:pt idx="542">
                  <c:v>0.10907600000000001</c:v>
                </c:pt>
                <c:pt idx="543">
                  <c:v>0.104376</c:v>
                </c:pt>
                <c:pt idx="544">
                  <c:v>0.104033</c:v>
                </c:pt>
                <c:pt idx="545">
                  <c:v>0.107261</c:v>
                </c:pt>
                <c:pt idx="546">
                  <c:v>0.103865</c:v>
                </c:pt>
                <c:pt idx="547">
                  <c:v>0.113209</c:v>
                </c:pt>
                <c:pt idx="548">
                  <c:v>0.100803</c:v>
                </c:pt>
                <c:pt idx="549">
                  <c:v>9.9069599999999994E-2</c:v>
                </c:pt>
                <c:pt idx="550">
                  <c:v>0.104161</c:v>
                </c:pt>
                <c:pt idx="551">
                  <c:v>0.110251</c:v>
                </c:pt>
                <c:pt idx="552">
                  <c:v>0.104645</c:v>
                </c:pt>
                <c:pt idx="553">
                  <c:v>0.10721</c:v>
                </c:pt>
                <c:pt idx="554">
                  <c:v>0.107502</c:v>
                </c:pt>
                <c:pt idx="555">
                  <c:v>0.11078300000000001</c:v>
                </c:pt>
                <c:pt idx="556">
                  <c:v>0.102814</c:v>
                </c:pt>
                <c:pt idx="557">
                  <c:v>9.8785499999999998E-2</c:v>
                </c:pt>
                <c:pt idx="558">
                  <c:v>9.9836099999999997E-2</c:v>
                </c:pt>
                <c:pt idx="559">
                  <c:v>0.10752100000000001</c:v>
                </c:pt>
                <c:pt idx="560">
                  <c:v>0.10992</c:v>
                </c:pt>
                <c:pt idx="561">
                  <c:v>0.11354</c:v>
                </c:pt>
                <c:pt idx="562">
                  <c:v>0.100796</c:v>
                </c:pt>
                <c:pt idx="563">
                  <c:v>9.8777100000000007E-2</c:v>
                </c:pt>
                <c:pt idx="564">
                  <c:v>0.107737</c:v>
                </c:pt>
                <c:pt idx="565">
                  <c:v>0.103324</c:v>
                </c:pt>
                <c:pt idx="566">
                  <c:v>0.10163700000000001</c:v>
                </c:pt>
                <c:pt idx="567">
                  <c:v>0.10483099999999999</c:v>
                </c:pt>
                <c:pt idx="568">
                  <c:v>9.9861000000000005E-2</c:v>
                </c:pt>
                <c:pt idx="569">
                  <c:v>0.108241</c:v>
                </c:pt>
                <c:pt idx="570">
                  <c:v>0.11124100000000001</c:v>
                </c:pt>
                <c:pt idx="571">
                  <c:v>0.11276700000000001</c:v>
                </c:pt>
                <c:pt idx="572">
                  <c:v>0.104689</c:v>
                </c:pt>
                <c:pt idx="573">
                  <c:v>0.101032</c:v>
                </c:pt>
                <c:pt idx="574">
                  <c:v>0.107556</c:v>
                </c:pt>
                <c:pt idx="575">
                  <c:v>0.10270700000000001</c:v>
                </c:pt>
                <c:pt idx="576">
                  <c:v>0.114258</c:v>
                </c:pt>
                <c:pt idx="577">
                  <c:v>0.11251</c:v>
                </c:pt>
                <c:pt idx="578">
                  <c:v>0.115151</c:v>
                </c:pt>
                <c:pt idx="579">
                  <c:v>0.109044</c:v>
                </c:pt>
                <c:pt idx="580">
                  <c:v>0.11284</c:v>
                </c:pt>
                <c:pt idx="581">
                  <c:v>0.104505</c:v>
                </c:pt>
                <c:pt idx="582">
                  <c:v>0.10388699999999999</c:v>
                </c:pt>
                <c:pt idx="583">
                  <c:v>0.102284</c:v>
                </c:pt>
                <c:pt idx="584">
                  <c:v>0.111023</c:v>
                </c:pt>
                <c:pt idx="585">
                  <c:v>0.11089499999999999</c:v>
                </c:pt>
                <c:pt idx="586">
                  <c:v>0.103966</c:v>
                </c:pt>
                <c:pt idx="587">
                  <c:v>0.10782600000000001</c:v>
                </c:pt>
                <c:pt idx="588">
                  <c:v>0.108393</c:v>
                </c:pt>
                <c:pt idx="589">
                  <c:v>0.10639999999999999</c:v>
                </c:pt>
                <c:pt idx="590">
                  <c:v>0.113041</c:v>
                </c:pt>
                <c:pt idx="591">
                  <c:v>0.106058</c:v>
                </c:pt>
                <c:pt idx="592">
                  <c:v>0.11455</c:v>
                </c:pt>
                <c:pt idx="593">
                  <c:v>0.107682</c:v>
                </c:pt>
                <c:pt idx="594">
                  <c:v>0.112564</c:v>
                </c:pt>
                <c:pt idx="595">
                  <c:v>0.108941</c:v>
                </c:pt>
                <c:pt idx="596">
                  <c:v>0.11434900000000001</c:v>
                </c:pt>
                <c:pt idx="597">
                  <c:v>0.103392</c:v>
                </c:pt>
                <c:pt idx="598">
                  <c:v>0.10963100000000001</c:v>
                </c:pt>
                <c:pt idx="599">
                  <c:v>0.11114400000000001</c:v>
                </c:pt>
                <c:pt idx="600">
                  <c:v>0.10688599999999999</c:v>
                </c:pt>
                <c:pt idx="601">
                  <c:v>0.10533099999999999</c:v>
                </c:pt>
                <c:pt idx="602">
                  <c:v>0.101925</c:v>
                </c:pt>
                <c:pt idx="603">
                  <c:v>0.11304599999999999</c:v>
                </c:pt>
                <c:pt idx="604">
                  <c:v>0.103005</c:v>
                </c:pt>
                <c:pt idx="605">
                  <c:v>0.12125</c:v>
                </c:pt>
                <c:pt idx="606">
                  <c:v>0.11366800000000001</c:v>
                </c:pt>
                <c:pt idx="607">
                  <c:v>0.114042</c:v>
                </c:pt>
                <c:pt idx="608">
                  <c:v>0.109316</c:v>
                </c:pt>
                <c:pt idx="609">
                  <c:v>0.11962200000000001</c:v>
                </c:pt>
                <c:pt idx="610">
                  <c:v>0.113843</c:v>
                </c:pt>
                <c:pt idx="611">
                  <c:v>0.109956</c:v>
                </c:pt>
                <c:pt idx="612">
                  <c:v>0.108499</c:v>
                </c:pt>
                <c:pt idx="613">
                  <c:v>0.117924</c:v>
                </c:pt>
                <c:pt idx="614">
                  <c:v>0.10906100000000001</c:v>
                </c:pt>
                <c:pt idx="615">
                  <c:v>0.11458</c:v>
                </c:pt>
                <c:pt idx="616">
                  <c:v>0.116775</c:v>
                </c:pt>
                <c:pt idx="617">
                  <c:v>0.11221200000000001</c:v>
                </c:pt>
                <c:pt idx="618">
                  <c:v>0.118091</c:v>
                </c:pt>
                <c:pt idx="619">
                  <c:v>0.10989699999999999</c:v>
                </c:pt>
                <c:pt idx="620">
                  <c:v>0.112743</c:v>
                </c:pt>
                <c:pt idx="621">
                  <c:v>0.132938</c:v>
                </c:pt>
                <c:pt idx="622">
                  <c:v>0.109392</c:v>
                </c:pt>
                <c:pt idx="623">
                  <c:v>0.119778</c:v>
                </c:pt>
                <c:pt idx="624">
                  <c:v>0.10607800000000001</c:v>
                </c:pt>
                <c:pt idx="625">
                  <c:v>0.11552800000000001</c:v>
                </c:pt>
                <c:pt idx="626">
                  <c:v>0.124482</c:v>
                </c:pt>
                <c:pt idx="627">
                  <c:v>0.11272799999999999</c:v>
                </c:pt>
                <c:pt idx="628">
                  <c:v>0.11419700000000001</c:v>
                </c:pt>
                <c:pt idx="629">
                  <c:v>0.109679</c:v>
                </c:pt>
                <c:pt idx="630">
                  <c:v>0.11538900000000001</c:v>
                </c:pt>
                <c:pt idx="631">
                  <c:v>0.11266900000000001</c:v>
                </c:pt>
                <c:pt idx="632">
                  <c:v>0.116951</c:v>
                </c:pt>
                <c:pt idx="633">
                  <c:v>0.11019</c:v>
                </c:pt>
                <c:pt idx="634">
                  <c:v>0.119064</c:v>
                </c:pt>
                <c:pt idx="635">
                  <c:v>0.12884399999999999</c:v>
                </c:pt>
                <c:pt idx="636">
                  <c:v>0.115091</c:v>
                </c:pt>
                <c:pt idx="637">
                  <c:v>0.12183099999999999</c:v>
                </c:pt>
                <c:pt idx="638">
                  <c:v>0.12636600000000001</c:v>
                </c:pt>
                <c:pt idx="639">
                  <c:v>0.108678</c:v>
                </c:pt>
                <c:pt idx="640">
                  <c:v>0.116164</c:v>
                </c:pt>
                <c:pt idx="641">
                  <c:v>0.116799</c:v>
                </c:pt>
                <c:pt idx="642">
                  <c:v>0.116438</c:v>
                </c:pt>
                <c:pt idx="643">
                  <c:v>0.11361499999999999</c:v>
                </c:pt>
                <c:pt idx="644">
                  <c:v>0.11763800000000001</c:v>
                </c:pt>
                <c:pt idx="645">
                  <c:v>0.11975</c:v>
                </c:pt>
                <c:pt idx="646">
                  <c:v>0.115732</c:v>
                </c:pt>
                <c:pt idx="647">
                  <c:v>0.133186</c:v>
                </c:pt>
                <c:pt idx="648">
                  <c:v>0.10625800000000001</c:v>
                </c:pt>
                <c:pt idx="649">
                  <c:v>0.119518</c:v>
                </c:pt>
                <c:pt idx="650">
                  <c:v>0.123637</c:v>
                </c:pt>
                <c:pt idx="651">
                  <c:v>0.11915000000000001</c:v>
                </c:pt>
                <c:pt idx="652">
                  <c:v>0.131913</c:v>
                </c:pt>
                <c:pt idx="653">
                  <c:v>0.109538</c:v>
                </c:pt>
                <c:pt idx="654">
                  <c:v>0.117135</c:v>
                </c:pt>
                <c:pt idx="655">
                  <c:v>0.112148</c:v>
                </c:pt>
                <c:pt idx="656">
                  <c:v>0.118646</c:v>
                </c:pt>
                <c:pt idx="657">
                  <c:v>0.122528</c:v>
                </c:pt>
                <c:pt idx="658">
                  <c:v>0.109041</c:v>
                </c:pt>
                <c:pt idx="659">
                  <c:v>0.114083</c:v>
                </c:pt>
                <c:pt idx="660">
                  <c:v>0.120792</c:v>
                </c:pt>
                <c:pt idx="661">
                  <c:v>0.121708</c:v>
                </c:pt>
                <c:pt idx="662">
                  <c:v>0.12063500000000001</c:v>
                </c:pt>
                <c:pt idx="663">
                  <c:v>0.124845</c:v>
                </c:pt>
                <c:pt idx="664">
                  <c:v>0.119182</c:v>
                </c:pt>
                <c:pt idx="665">
                  <c:v>0.124829</c:v>
                </c:pt>
                <c:pt idx="666">
                  <c:v>0.117678</c:v>
                </c:pt>
                <c:pt idx="667">
                  <c:v>0.122278</c:v>
                </c:pt>
                <c:pt idx="668">
                  <c:v>0.12157900000000001</c:v>
                </c:pt>
                <c:pt idx="669">
                  <c:v>0.12497</c:v>
                </c:pt>
                <c:pt idx="670">
                  <c:v>0.130692</c:v>
                </c:pt>
                <c:pt idx="671">
                  <c:v>0.115602</c:v>
                </c:pt>
                <c:pt idx="672">
                  <c:v>0.12709999999999999</c:v>
                </c:pt>
                <c:pt idx="673">
                  <c:v>0.123663</c:v>
                </c:pt>
                <c:pt idx="674">
                  <c:v>0.126916</c:v>
                </c:pt>
                <c:pt idx="675">
                  <c:v>0.112452</c:v>
                </c:pt>
                <c:pt idx="676">
                  <c:v>0.12779599999999999</c:v>
                </c:pt>
                <c:pt idx="677">
                  <c:v>0.123346</c:v>
                </c:pt>
                <c:pt idx="678">
                  <c:v>0.128527</c:v>
                </c:pt>
                <c:pt idx="679">
                  <c:v>0.121322</c:v>
                </c:pt>
                <c:pt idx="680">
                  <c:v>0.113415</c:v>
                </c:pt>
                <c:pt idx="681">
                  <c:v>0.121582</c:v>
                </c:pt>
                <c:pt idx="682">
                  <c:v>0.116406</c:v>
                </c:pt>
                <c:pt idx="683">
                  <c:v>0.122877</c:v>
                </c:pt>
                <c:pt idx="684">
                  <c:v>0.12461</c:v>
                </c:pt>
                <c:pt idx="685">
                  <c:v>0.11748</c:v>
                </c:pt>
                <c:pt idx="686">
                  <c:v>0.13898099999999999</c:v>
                </c:pt>
                <c:pt idx="687">
                  <c:v>0.12892100000000001</c:v>
                </c:pt>
                <c:pt idx="688">
                  <c:v>0.12146800000000001</c:v>
                </c:pt>
                <c:pt idx="689">
                  <c:v>0.118781</c:v>
                </c:pt>
                <c:pt idx="690">
                  <c:v>0.120362</c:v>
                </c:pt>
                <c:pt idx="691">
                  <c:v>0.12712799999999999</c:v>
                </c:pt>
                <c:pt idx="692">
                  <c:v>0.12446699999999999</c:v>
                </c:pt>
                <c:pt idx="693">
                  <c:v>0.14135900000000001</c:v>
                </c:pt>
                <c:pt idx="694">
                  <c:v>0.12432600000000001</c:v>
                </c:pt>
                <c:pt idx="695">
                  <c:v>0.12073299999999999</c:v>
                </c:pt>
                <c:pt idx="696">
                  <c:v>0.125059</c:v>
                </c:pt>
                <c:pt idx="697">
                  <c:v>0.121369</c:v>
                </c:pt>
                <c:pt idx="698">
                  <c:v>0.129637</c:v>
                </c:pt>
                <c:pt idx="699">
                  <c:v>0.120071</c:v>
                </c:pt>
                <c:pt idx="700">
                  <c:v>0.13269</c:v>
                </c:pt>
                <c:pt idx="701">
                  <c:v>0.13063900000000001</c:v>
                </c:pt>
                <c:pt idx="702">
                  <c:v>0.13211200000000001</c:v>
                </c:pt>
                <c:pt idx="703">
                  <c:v>0.13292200000000001</c:v>
                </c:pt>
                <c:pt idx="704">
                  <c:v>0.13116700000000001</c:v>
                </c:pt>
                <c:pt idx="705">
                  <c:v>0.12774099999999999</c:v>
                </c:pt>
                <c:pt idx="706">
                  <c:v>0.114067</c:v>
                </c:pt>
                <c:pt idx="707">
                  <c:v>0.13310900000000001</c:v>
                </c:pt>
                <c:pt idx="708">
                  <c:v>0.12622700000000001</c:v>
                </c:pt>
                <c:pt idx="709">
                  <c:v>0.13178400000000001</c:v>
                </c:pt>
                <c:pt idx="710">
                  <c:v>0.12712399999999999</c:v>
                </c:pt>
                <c:pt idx="711">
                  <c:v>0.126001</c:v>
                </c:pt>
                <c:pt idx="712">
                  <c:v>0.13072400000000001</c:v>
                </c:pt>
                <c:pt idx="713">
                  <c:v>0.123306</c:v>
                </c:pt>
                <c:pt idx="714">
                  <c:v>0.139681</c:v>
                </c:pt>
                <c:pt idx="715">
                  <c:v>0.12787899999999999</c:v>
                </c:pt>
                <c:pt idx="716">
                  <c:v>0.128804</c:v>
                </c:pt>
                <c:pt idx="717">
                  <c:v>0.12488299999999999</c:v>
                </c:pt>
                <c:pt idx="718">
                  <c:v>0.120683</c:v>
                </c:pt>
                <c:pt idx="719">
                  <c:v>0.12506999999999999</c:v>
                </c:pt>
                <c:pt idx="720">
                  <c:v>0.130243</c:v>
                </c:pt>
                <c:pt idx="721">
                  <c:v>0.12579899999999999</c:v>
                </c:pt>
                <c:pt idx="722">
                  <c:v>0.13872999999999999</c:v>
                </c:pt>
                <c:pt idx="723">
                  <c:v>0.127055</c:v>
                </c:pt>
                <c:pt idx="724">
                  <c:v>0.13148099999999999</c:v>
                </c:pt>
                <c:pt idx="725">
                  <c:v>0.134489</c:v>
                </c:pt>
                <c:pt idx="726">
                  <c:v>0.130912</c:v>
                </c:pt>
                <c:pt idx="727">
                  <c:v>0.122374</c:v>
                </c:pt>
                <c:pt idx="728">
                  <c:v>0.126138</c:v>
                </c:pt>
                <c:pt idx="729">
                  <c:v>0.14100299999999999</c:v>
                </c:pt>
                <c:pt idx="730">
                  <c:v>0.12603300000000001</c:v>
                </c:pt>
                <c:pt idx="731">
                  <c:v>0.119924</c:v>
                </c:pt>
                <c:pt idx="732">
                  <c:v>0.13126299999999999</c:v>
                </c:pt>
                <c:pt idx="733">
                  <c:v>0.139156</c:v>
                </c:pt>
                <c:pt idx="734">
                  <c:v>0.15055499999999999</c:v>
                </c:pt>
                <c:pt idx="735">
                  <c:v>0.12184499999999999</c:v>
                </c:pt>
                <c:pt idx="736">
                  <c:v>0.14241899999999999</c:v>
                </c:pt>
                <c:pt idx="737">
                  <c:v>0.132407</c:v>
                </c:pt>
                <c:pt idx="738">
                  <c:v>0.12964000000000001</c:v>
                </c:pt>
                <c:pt idx="739">
                  <c:v>0.142182</c:v>
                </c:pt>
                <c:pt idx="740">
                  <c:v>0.14888199999999999</c:v>
                </c:pt>
                <c:pt idx="741">
                  <c:v>0.13666800000000001</c:v>
                </c:pt>
                <c:pt idx="742">
                  <c:v>0.135321</c:v>
                </c:pt>
                <c:pt idx="743">
                  <c:v>0.140403</c:v>
                </c:pt>
                <c:pt idx="744">
                  <c:v>0.13500499999999999</c:v>
                </c:pt>
                <c:pt idx="745">
                  <c:v>0.13416600000000001</c:v>
                </c:pt>
                <c:pt idx="746">
                  <c:v>0.12259200000000001</c:v>
                </c:pt>
                <c:pt idx="747">
                  <c:v>0.13214000000000001</c:v>
                </c:pt>
                <c:pt idx="748">
                  <c:v>0.15037300000000001</c:v>
                </c:pt>
                <c:pt idx="749">
                  <c:v>0.119618</c:v>
                </c:pt>
                <c:pt idx="750">
                  <c:v>0.13811799999999999</c:v>
                </c:pt>
                <c:pt idx="751">
                  <c:v>0.13497600000000001</c:v>
                </c:pt>
                <c:pt idx="752">
                  <c:v>0.118242</c:v>
                </c:pt>
                <c:pt idx="753">
                  <c:v>0.132628</c:v>
                </c:pt>
                <c:pt idx="754">
                  <c:v>0.13259799999999999</c:v>
                </c:pt>
                <c:pt idx="755">
                  <c:v>0.12576499999999999</c:v>
                </c:pt>
                <c:pt idx="756">
                  <c:v>0.12655</c:v>
                </c:pt>
                <c:pt idx="757">
                  <c:v>0.129274</c:v>
                </c:pt>
                <c:pt idx="758">
                  <c:v>0.13158</c:v>
                </c:pt>
                <c:pt idx="759">
                  <c:v>0.13461699999999999</c:v>
                </c:pt>
                <c:pt idx="760">
                  <c:v>0.12676799999999999</c:v>
                </c:pt>
                <c:pt idx="761">
                  <c:v>0.130968</c:v>
                </c:pt>
                <c:pt idx="762">
                  <c:v>0.14799200000000001</c:v>
                </c:pt>
                <c:pt idx="763">
                  <c:v>0.13142400000000001</c:v>
                </c:pt>
                <c:pt idx="764">
                  <c:v>0.12958800000000001</c:v>
                </c:pt>
                <c:pt idx="765">
                  <c:v>0.13353000000000001</c:v>
                </c:pt>
                <c:pt idx="766">
                  <c:v>0.149813</c:v>
                </c:pt>
                <c:pt idx="767">
                  <c:v>0.123224</c:v>
                </c:pt>
                <c:pt idx="768">
                  <c:v>0.131545</c:v>
                </c:pt>
                <c:pt idx="769">
                  <c:v>0.12756500000000001</c:v>
                </c:pt>
                <c:pt idx="770">
                  <c:v>0.14908099999999999</c:v>
                </c:pt>
                <c:pt idx="771">
                  <c:v>0.14160700000000001</c:v>
                </c:pt>
                <c:pt idx="772">
                  <c:v>0.14549899999999999</c:v>
                </c:pt>
                <c:pt idx="773">
                  <c:v>0.14432700000000001</c:v>
                </c:pt>
                <c:pt idx="774">
                  <c:v>0.131493</c:v>
                </c:pt>
                <c:pt idx="775">
                  <c:v>0.13141900000000001</c:v>
                </c:pt>
                <c:pt idx="776">
                  <c:v>0.141487</c:v>
                </c:pt>
                <c:pt idx="777">
                  <c:v>0.15928899999999999</c:v>
                </c:pt>
                <c:pt idx="778">
                  <c:v>0.134412</c:v>
                </c:pt>
                <c:pt idx="779">
                  <c:v>0.12906400000000001</c:v>
                </c:pt>
                <c:pt idx="780">
                  <c:v>0.133858</c:v>
                </c:pt>
                <c:pt idx="781">
                  <c:v>0.144487</c:v>
                </c:pt>
                <c:pt idx="782">
                  <c:v>0.124584</c:v>
                </c:pt>
                <c:pt idx="783">
                  <c:v>0.155335</c:v>
                </c:pt>
                <c:pt idx="784">
                  <c:v>0.135075</c:v>
                </c:pt>
                <c:pt idx="785">
                  <c:v>0.133075</c:v>
                </c:pt>
                <c:pt idx="786">
                  <c:v>0.13830799999999999</c:v>
                </c:pt>
                <c:pt idx="787">
                  <c:v>0.148033</c:v>
                </c:pt>
                <c:pt idx="788">
                  <c:v>0.12825600000000001</c:v>
                </c:pt>
                <c:pt idx="789">
                  <c:v>0.149919</c:v>
                </c:pt>
                <c:pt idx="790">
                  <c:v>0.15395200000000001</c:v>
                </c:pt>
                <c:pt idx="791">
                  <c:v>0.138906</c:v>
                </c:pt>
                <c:pt idx="792">
                  <c:v>0.145872</c:v>
                </c:pt>
                <c:pt idx="793">
                  <c:v>0.131523</c:v>
                </c:pt>
                <c:pt idx="794">
                  <c:v>0.14355000000000001</c:v>
                </c:pt>
                <c:pt idx="795">
                  <c:v>0.14099700000000001</c:v>
                </c:pt>
                <c:pt idx="796">
                  <c:v>0.15212999999999999</c:v>
                </c:pt>
                <c:pt idx="797">
                  <c:v>0.122595</c:v>
                </c:pt>
                <c:pt idx="798">
                  <c:v>0.14342199999999999</c:v>
                </c:pt>
                <c:pt idx="799">
                  <c:v>0.13570499999999999</c:v>
                </c:pt>
                <c:pt idx="800">
                  <c:v>0.15293499999999999</c:v>
                </c:pt>
                <c:pt idx="801">
                  <c:v>0.14781900000000001</c:v>
                </c:pt>
                <c:pt idx="802">
                  <c:v>0.14327500000000001</c:v>
                </c:pt>
                <c:pt idx="803">
                  <c:v>0.16171099999999999</c:v>
                </c:pt>
                <c:pt idx="804">
                  <c:v>0.13900499999999999</c:v>
                </c:pt>
                <c:pt idx="805">
                  <c:v>0.150112</c:v>
                </c:pt>
                <c:pt idx="806">
                  <c:v>0.14832600000000001</c:v>
                </c:pt>
                <c:pt idx="807">
                  <c:v>0.14324899999999999</c:v>
                </c:pt>
                <c:pt idx="808">
                  <c:v>0.15428</c:v>
                </c:pt>
                <c:pt idx="809">
                  <c:v>0.14214499999999999</c:v>
                </c:pt>
                <c:pt idx="810">
                  <c:v>0.138297</c:v>
                </c:pt>
                <c:pt idx="811">
                  <c:v>0.1394</c:v>
                </c:pt>
                <c:pt idx="812">
                  <c:v>0.14907699999999999</c:v>
                </c:pt>
                <c:pt idx="813">
                  <c:v>0.13394800000000001</c:v>
                </c:pt>
                <c:pt idx="814">
                  <c:v>0.14335100000000001</c:v>
                </c:pt>
                <c:pt idx="815">
                  <c:v>0.15337000000000001</c:v>
                </c:pt>
                <c:pt idx="816">
                  <c:v>0.148756</c:v>
                </c:pt>
                <c:pt idx="817">
                  <c:v>0.14507999999999999</c:v>
                </c:pt>
                <c:pt idx="818">
                  <c:v>0.14127100000000001</c:v>
                </c:pt>
                <c:pt idx="819">
                  <c:v>0.16134299999999999</c:v>
                </c:pt>
                <c:pt idx="820">
                  <c:v>0.15048900000000001</c:v>
                </c:pt>
                <c:pt idx="821">
                  <c:v>0.13522000000000001</c:v>
                </c:pt>
                <c:pt idx="822">
                  <c:v>0.167074</c:v>
                </c:pt>
                <c:pt idx="823">
                  <c:v>0.15301300000000001</c:v>
                </c:pt>
                <c:pt idx="824">
                  <c:v>0.14194399999999999</c:v>
                </c:pt>
                <c:pt idx="825">
                  <c:v>0.143286</c:v>
                </c:pt>
                <c:pt idx="826">
                  <c:v>0.15010200000000001</c:v>
                </c:pt>
                <c:pt idx="827">
                  <c:v>0.14801300000000001</c:v>
                </c:pt>
                <c:pt idx="828">
                  <c:v>0.144262</c:v>
                </c:pt>
                <c:pt idx="829">
                  <c:v>0.14557600000000001</c:v>
                </c:pt>
                <c:pt idx="830">
                  <c:v>0.167989</c:v>
                </c:pt>
                <c:pt idx="831">
                  <c:v>0.15260000000000001</c:v>
                </c:pt>
                <c:pt idx="832">
                  <c:v>0.16567899999999999</c:v>
                </c:pt>
                <c:pt idx="833">
                  <c:v>0.14344899999999999</c:v>
                </c:pt>
                <c:pt idx="834">
                  <c:v>0.14162</c:v>
                </c:pt>
                <c:pt idx="835">
                  <c:v>0.15135899999999999</c:v>
                </c:pt>
                <c:pt idx="836">
                  <c:v>0.13511100000000001</c:v>
                </c:pt>
                <c:pt idx="837">
                  <c:v>0.14330799999999999</c:v>
                </c:pt>
                <c:pt idx="838">
                  <c:v>0.15168799999999999</c:v>
                </c:pt>
                <c:pt idx="839">
                  <c:v>0.15315100000000001</c:v>
                </c:pt>
                <c:pt idx="840">
                  <c:v>0.133072</c:v>
                </c:pt>
                <c:pt idx="841">
                  <c:v>0.17119599999999999</c:v>
                </c:pt>
                <c:pt idx="842">
                  <c:v>0.14886199999999999</c:v>
                </c:pt>
                <c:pt idx="843">
                  <c:v>0.172794</c:v>
                </c:pt>
                <c:pt idx="844">
                  <c:v>0.16699800000000001</c:v>
                </c:pt>
                <c:pt idx="845">
                  <c:v>0.13684199999999999</c:v>
                </c:pt>
                <c:pt idx="846">
                  <c:v>0.156998</c:v>
                </c:pt>
                <c:pt idx="847">
                  <c:v>0.13544500000000001</c:v>
                </c:pt>
                <c:pt idx="848">
                  <c:v>0.16028999999999999</c:v>
                </c:pt>
                <c:pt idx="849">
                  <c:v>0.14697299999999999</c:v>
                </c:pt>
                <c:pt idx="850">
                  <c:v>0.13586599999999999</c:v>
                </c:pt>
                <c:pt idx="851">
                  <c:v>0.153722</c:v>
                </c:pt>
                <c:pt idx="852">
                  <c:v>0.14059199999999999</c:v>
                </c:pt>
                <c:pt idx="853">
                  <c:v>0.15023900000000001</c:v>
                </c:pt>
                <c:pt idx="854">
                  <c:v>0.157966</c:v>
                </c:pt>
                <c:pt idx="855">
                  <c:v>0.14904999999999999</c:v>
                </c:pt>
                <c:pt idx="856">
                  <c:v>0.15202599999999999</c:v>
                </c:pt>
                <c:pt idx="857">
                  <c:v>0.16339400000000001</c:v>
                </c:pt>
                <c:pt idx="858">
                  <c:v>0.14858299999999999</c:v>
                </c:pt>
                <c:pt idx="859">
                  <c:v>0.15934000000000001</c:v>
                </c:pt>
                <c:pt idx="860">
                  <c:v>0.14255799999999999</c:v>
                </c:pt>
                <c:pt idx="861">
                  <c:v>0.15719</c:v>
                </c:pt>
                <c:pt idx="862">
                  <c:v>0.16162099999999999</c:v>
                </c:pt>
                <c:pt idx="863">
                  <c:v>0.173425</c:v>
                </c:pt>
                <c:pt idx="864">
                  <c:v>0.14518700000000001</c:v>
                </c:pt>
                <c:pt idx="865">
                  <c:v>0.15676000000000001</c:v>
                </c:pt>
                <c:pt idx="866">
                  <c:v>0.16697999999999999</c:v>
                </c:pt>
                <c:pt idx="867">
                  <c:v>0.14812500000000001</c:v>
                </c:pt>
                <c:pt idx="868">
                  <c:v>0.153226</c:v>
                </c:pt>
                <c:pt idx="869">
                  <c:v>0.15170900000000001</c:v>
                </c:pt>
                <c:pt idx="870">
                  <c:v>0.150975</c:v>
                </c:pt>
                <c:pt idx="871">
                  <c:v>0.15179899999999999</c:v>
                </c:pt>
                <c:pt idx="872">
                  <c:v>0.144122</c:v>
                </c:pt>
                <c:pt idx="873">
                  <c:v>0.156279</c:v>
                </c:pt>
                <c:pt idx="874">
                  <c:v>0.14860599999999999</c:v>
                </c:pt>
                <c:pt idx="875">
                  <c:v>0.160223</c:v>
                </c:pt>
                <c:pt idx="876">
                  <c:v>0.15477199999999999</c:v>
                </c:pt>
                <c:pt idx="877">
                  <c:v>0.15817300000000001</c:v>
                </c:pt>
                <c:pt idx="878">
                  <c:v>0.16891200000000001</c:v>
                </c:pt>
                <c:pt idx="879">
                  <c:v>0.145561</c:v>
                </c:pt>
                <c:pt idx="880">
                  <c:v>0.16597700000000001</c:v>
                </c:pt>
                <c:pt idx="881">
                  <c:v>0.16542100000000001</c:v>
                </c:pt>
                <c:pt idx="882">
                  <c:v>0.160444</c:v>
                </c:pt>
                <c:pt idx="883">
                  <c:v>0.166883</c:v>
                </c:pt>
                <c:pt idx="884">
                  <c:v>0.15715699999999999</c:v>
                </c:pt>
                <c:pt idx="885">
                  <c:v>0.16445899999999999</c:v>
                </c:pt>
                <c:pt idx="886">
                  <c:v>0.14285700000000001</c:v>
                </c:pt>
                <c:pt idx="887">
                  <c:v>0.154922</c:v>
                </c:pt>
                <c:pt idx="888">
                  <c:v>0.165046</c:v>
                </c:pt>
                <c:pt idx="889">
                  <c:v>0.16311200000000001</c:v>
                </c:pt>
                <c:pt idx="890">
                  <c:v>0.16638800000000001</c:v>
                </c:pt>
                <c:pt idx="891">
                  <c:v>0.16665099999999999</c:v>
                </c:pt>
                <c:pt idx="892">
                  <c:v>0.15590200000000001</c:v>
                </c:pt>
                <c:pt idx="893">
                  <c:v>0.17072000000000001</c:v>
                </c:pt>
                <c:pt idx="894">
                  <c:v>0.15770200000000001</c:v>
                </c:pt>
                <c:pt idx="895">
                  <c:v>0.174042</c:v>
                </c:pt>
                <c:pt idx="896">
                  <c:v>0.184282</c:v>
                </c:pt>
                <c:pt idx="897">
                  <c:v>0.16716700000000001</c:v>
                </c:pt>
                <c:pt idx="898">
                  <c:v>0.15598100000000001</c:v>
                </c:pt>
                <c:pt idx="899">
                  <c:v>0.172482</c:v>
                </c:pt>
                <c:pt idx="900">
                  <c:v>0.172351</c:v>
                </c:pt>
                <c:pt idx="901">
                  <c:v>0.153139</c:v>
                </c:pt>
                <c:pt idx="902">
                  <c:v>0.162854</c:v>
                </c:pt>
                <c:pt idx="903">
                  <c:v>0.181645</c:v>
                </c:pt>
                <c:pt idx="904">
                  <c:v>0.160581</c:v>
                </c:pt>
                <c:pt idx="905">
                  <c:v>0.168909</c:v>
                </c:pt>
                <c:pt idx="906">
                  <c:v>0.15911600000000001</c:v>
                </c:pt>
                <c:pt idx="907">
                  <c:v>0.18146599999999999</c:v>
                </c:pt>
                <c:pt idx="908">
                  <c:v>0.176926</c:v>
                </c:pt>
                <c:pt idx="909">
                  <c:v>0.15745999999999999</c:v>
                </c:pt>
                <c:pt idx="910">
                  <c:v>0.16172600000000001</c:v>
                </c:pt>
                <c:pt idx="911">
                  <c:v>0.14197000000000001</c:v>
                </c:pt>
                <c:pt idx="912">
                  <c:v>0.171712</c:v>
                </c:pt>
                <c:pt idx="913">
                  <c:v>0.17946599999999999</c:v>
                </c:pt>
                <c:pt idx="914">
                  <c:v>0.165438</c:v>
                </c:pt>
                <c:pt idx="915">
                  <c:v>0.157724</c:v>
                </c:pt>
                <c:pt idx="916">
                  <c:v>0.16359000000000001</c:v>
                </c:pt>
                <c:pt idx="917">
                  <c:v>0.179813</c:v>
                </c:pt>
                <c:pt idx="918">
                  <c:v>0.16280500000000001</c:v>
                </c:pt>
                <c:pt idx="919">
                  <c:v>0.15187600000000001</c:v>
                </c:pt>
                <c:pt idx="920">
                  <c:v>0.162214</c:v>
                </c:pt>
                <c:pt idx="921">
                  <c:v>0.151641</c:v>
                </c:pt>
                <c:pt idx="922">
                  <c:v>0.179315</c:v>
                </c:pt>
                <c:pt idx="923">
                  <c:v>0.172346</c:v>
                </c:pt>
                <c:pt idx="924">
                  <c:v>0.18482299999999999</c:v>
                </c:pt>
                <c:pt idx="925">
                  <c:v>0.20787700000000001</c:v>
                </c:pt>
                <c:pt idx="926">
                  <c:v>0.18851100000000001</c:v>
                </c:pt>
                <c:pt idx="927">
                  <c:v>0.17078499999999999</c:v>
                </c:pt>
                <c:pt idx="928">
                  <c:v>0.16670399999999999</c:v>
                </c:pt>
                <c:pt idx="929">
                  <c:v>0.162744</c:v>
                </c:pt>
                <c:pt idx="930">
                  <c:v>0.17088600000000001</c:v>
                </c:pt>
                <c:pt idx="931">
                  <c:v>0.15897800000000001</c:v>
                </c:pt>
                <c:pt idx="932">
                  <c:v>0.16736999999999999</c:v>
                </c:pt>
                <c:pt idx="933">
                  <c:v>0.17688699999999999</c:v>
                </c:pt>
                <c:pt idx="934">
                  <c:v>0.16036900000000001</c:v>
                </c:pt>
                <c:pt idx="935">
                  <c:v>0.17050499999999999</c:v>
                </c:pt>
                <c:pt idx="936">
                  <c:v>0.21863099999999999</c:v>
                </c:pt>
                <c:pt idx="937">
                  <c:v>0.166828</c:v>
                </c:pt>
                <c:pt idx="938">
                  <c:v>0.18313199999999999</c:v>
                </c:pt>
                <c:pt idx="939">
                  <c:v>0.171735</c:v>
                </c:pt>
                <c:pt idx="940">
                  <c:v>0.16025600000000001</c:v>
                </c:pt>
                <c:pt idx="941">
                  <c:v>0.158503</c:v>
                </c:pt>
                <c:pt idx="942">
                  <c:v>0.17946599999999999</c:v>
                </c:pt>
                <c:pt idx="943">
                  <c:v>0.20419699999999999</c:v>
                </c:pt>
                <c:pt idx="944">
                  <c:v>0.180974</c:v>
                </c:pt>
                <c:pt idx="945">
                  <c:v>0.17005400000000001</c:v>
                </c:pt>
                <c:pt idx="946">
                  <c:v>0.18197099999999999</c:v>
                </c:pt>
                <c:pt idx="947">
                  <c:v>0.180668</c:v>
                </c:pt>
                <c:pt idx="948">
                  <c:v>0.19952</c:v>
                </c:pt>
                <c:pt idx="949">
                  <c:v>0.182645</c:v>
                </c:pt>
                <c:pt idx="950">
                  <c:v>0.208588</c:v>
                </c:pt>
                <c:pt idx="951">
                  <c:v>0.18928800000000001</c:v>
                </c:pt>
                <c:pt idx="952">
                  <c:v>0.18265799999999999</c:v>
                </c:pt>
                <c:pt idx="953">
                  <c:v>0.174174</c:v>
                </c:pt>
                <c:pt idx="954">
                  <c:v>0.16040699999999999</c:v>
                </c:pt>
                <c:pt idx="955">
                  <c:v>0.18443699999999999</c:v>
                </c:pt>
                <c:pt idx="956">
                  <c:v>0.194219</c:v>
                </c:pt>
                <c:pt idx="957">
                  <c:v>0.202178</c:v>
                </c:pt>
                <c:pt idx="958">
                  <c:v>0.16775599999999999</c:v>
                </c:pt>
                <c:pt idx="959">
                  <c:v>0.18054899999999999</c:v>
                </c:pt>
                <c:pt idx="960">
                  <c:v>0.174265</c:v>
                </c:pt>
                <c:pt idx="961">
                  <c:v>0.17296300000000001</c:v>
                </c:pt>
                <c:pt idx="962">
                  <c:v>0.18008399999999999</c:v>
                </c:pt>
                <c:pt idx="963">
                  <c:v>0.16846800000000001</c:v>
                </c:pt>
                <c:pt idx="964">
                  <c:v>0.18893099999999999</c:v>
                </c:pt>
                <c:pt idx="965">
                  <c:v>0.18504799999999999</c:v>
                </c:pt>
                <c:pt idx="966">
                  <c:v>0.16216900000000001</c:v>
                </c:pt>
                <c:pt idx="967">
                  <c:v>0.22334100000000001</c:v>
                </c:pt>
                <c:pt idx="968">
                  <c:v>0.17879300000000001</c:v>
                </c:pt>
                <c:pt idx="969">
                  <c:v>0.17502699999999999</c:v>
                </c:pt>
                <c:pt idx="970">
                  <c:v>0.18980900000000001</c:v>
                </c:pt>
                <c:pt idx="971">
                  <c:v>0.18648200000000001</c:v>
                </c:pt>
                <c:pt idx="972">
                  <c:v>0.172732</c:v>
                </c:pt>
                <c:pt idx="973">
                  <c:v>0.19481599999999999</c:v>
                </c:pt>
                <c:pt idx="974">
                  <c:v>0.208426</c:v>
                </c:pt>
                <c:pt idx="975">
                  <c:v>0.18926599999999999</c:v>
                </c:pt>
                <c:pt idx="976">
                  <c:v>0.19664999999999999</c:v>
                </c:pt>
                <c:pt idx="977">
                  <c:v>0.20621300000000001</c:v>
                </c:pt>
                <c:pt idx="978">
                  <c:v>0.19487199999999999</c:v>
                </c:pt>
                <c:pt idx="979">
                  <c:v>0.179179</c:v>
                </c:pt>
                <c:pt idx="980">
                  <c:v>0.16794000000000001</c:v>
                </c:pt>
                <c:pt idx="981">
                  <c:v>0.219106</c:v>
                </c:pt>
                <c:pt idx="982">
                  <c:v>0.16939899999999999</c:v>
                </c:pt>
                <c:pt idx="983">
                  <c:v>0.17260800000000001</c:v>
                </c:pt>
                <c:pt idx="984">
                  <c:v>0.21926100000000001</c:v>
                </c:pt>
                <c:pt idx="985">
                  <c:v>0.19379299999999999</c:v>
                </c:pt>
                <c:pt idx="986">
                  <c:v>0.176454</c:v>
                </c:pt>
                <c:pt idx="987">
                  <c:v>0.17257400000000001</c:v>
                </c:pt>
                <c:pt idx="988">
                  <c:v>0.186085</c:v>
                </c:pt>
                <c:pt idx="989">
                  <c:v>0.18570600000000001</c:v>
                </c:pt>
                <c:pt idx="990">
                  <c:v>0.18565999999999999</c:v>
                </c:pt>
                <c:pt idx="991">
                  <c:v>0.17808499999999999</c:v>
                </c:pt>
                <c:pt idx="992">
                  <c:v>0.19833899999999999</c:v>
                </c:pt>
                <c:pt idx="993">
                  <c:v>0.21757099999999999</c:v>
                </c:pt>
                <c:pt idx="994">
                  <c:v>0.18940699999999999</c:v>
                </c:pt>
                <c:pt idx="995">
                  <c:v>0.21865599999999999</c:v>
                </c:pt>
                <c:pt idx="996">
                  <c:v>0.195712</c:v>
                </c:pt>
                <c:pt idx="997">
                  <c:v>0.201568</c:v>
                </c:pt>
                <c:pt idx="998">
                  <c:v>0.169098</c:v>
                </c:pt>
                <c:pt idx="999">
                  <c:v>0.17107</c:v>
                </c:pt>
                <c:pt idx="1000">
                  <c:v>0.216978</c:v>
                </c:pt>
                <c:pt idx="1001">
                  <c:v>0.17788799999999999</c:v>
                </c:pt>
                <c:pt idx="1002">
                  <c:v>0.18621199999999999</c:v>
                </c:pt>
                <c:pt idx="1003">
                  <c:v>0.19603300000000001</c:v>
                </c:pt>
                <c:pt idx="1004">
                  <c:v>0.184781</c:v>
                </c:pt>
                <c:pt idx="1005">
                  <c:v>0.207096</c:v>
                </c:pt>
                <c:pt idx="1006">
                  <c:v>0.206563</c:v>
                </c:pt>
                <c:pt idx="1007">
                  <c:v>0.20599500000000001</c:v>
                </c:pt>
                <c:pt idx="1008">
                  <c:v>0.191305</c:v>
                </c:pt>
                <c:pt idx="1009">
                  <c:v>0.208537</c:v>
                </c:pt>
                <c:pt idx="1010">
                  <c:v>0.17748900000000001</c:v>
                </c:pt>
                <c:pt idx="1011">
                  <c:v>0.21554100000000001</c:v>
                </c:pt>
                <c:pt idx="1012">
                  <c:v>0.19301599999999999</c:v>
                </c:pt>
                <c:pt idx="1013">
                  <c:v>0.19767399999999999</c:v>
                </c:pt>
                <c:pt idx="1014">
                  <c:v>0.21107000000000001</c:v>
                </c:pt>
                <c:pt idx="1015">
                  <c:v>0.21885599999999999</c:v>
                </c:pt>
                <c:pt idx="1016">
                  <c:v>0.220167</c:v>
                </c:pt>
                <c:pt idx="1017">
                  <c:v>0.22369800000000001</c:v>
                </c:pt>
                <c:pt idx="1018">
                  <c:v>0.227242</c:v>
                </c:pt>
                <c:pt idx="1019">
                  <c:v>0.204709</c:v>
                </c:pt>
                <c:pt idx="1020">
                  <c:v>0.219864</c:v>
                </c:pt>
                <c:pt idx="1021">
                  <c:v>0.23096700000000001</c:v>
                </c:pt>
                <c:pt idx="1022">
                  <c:v>0.1915</c:v>
                </c:pt>
                <c:pt idx="1023">
                  <c:v>0.22894400000000001</c:v>
                </c:pt>
                <c:pt idx="1024">
                  <c:v>0.23818500000000001</c:v>
                </c:pt>
                <c:pt idx="1025">
                  <c:v>0.193527</c:v>
                </c:pt>
                <c:pt idx="1026">
                  <c:v>0.203291</c:v>
                </c:pt>
                <c:pt idx="1027">
                  <c:v>0.19266800000000001</c:v>
                </c:pt>
                <c:pt idx="1028">
                  <c:v>0.22892299999999999</c:v>
                </c:pt>
                <c:pt idx="1029">
                  <c:v>0.22065899999999999</c:v>
                </c:pt>
                <c:pt idx="1030">
                  <c:v>0.182341</c:v>
                </c:pt>
                <c:pt idx="1031">
                  <c:v>0.230576</c:v>
                </c:pt>
                <c:pt idx="1032">
                  <c:v>0.21224399999999999</c:v>
                </c:pt>
                <c:pt idx="1033">
                  <c:v>0.222161</c:v>
                </c:pt>
                <c:pt idx="1034">
                  <c:v>0.21345</c:v>
                </c:pt>
                <c:pt idx="1035">
                  <c:v>0.234316</c:v>
                </c:pt>
                <c:pt idx="1036">
                  <c:v>0.19856399999999999</c:v>
                </c:pt>
                <c:pt idx="1037">
                  <c:v>0.22733300000000001</c:v>
                </c:pt>
                <c:pt idx="1038">
                  <c:v>0.22458900000000001</c:v>
                </c:pt>
                <c:pt idx="1039">
                  <c:v>0.23602799999999999</c:v>
                </c:pt>
                <c:pt idx="1040">
                  <c:v>0.208064</c:v>
                </c:pt>
                <c:pt idx="1041">
                  <c:v>0.21190000000000001</c:v>
                </c:pt>
                <c:pt idx="1042">
                  <c:v>0.194851</c:v>
                </c:pt>
                <c:pt idx="1043">
                  <c:v>0.20428099999999999</c:v>
                </c:pt>
                <c:pt idx="1044">
                  <c:v>0.22889799999999999</c:v>
                </c:pt>
                <c:pt idx="1045">
                  <c:v>0.19015000000000001</c:v>
                </c:pt>
                <c:pt idx="1046">
                  <c:v>0.23866899999999999</c:v>
                </c:pt>
                <c:pt idx="1047">
                  <c:v>0.19834099999999999</c:v>
                </c:pt>
                <c:pt idx="1048">
                  <c:v>0.25722</c:v>
                </c:pt>
                <c:pt idx="1049">
                  <c:v>0.240373</c:v>
                </c:pt>
                <c:pt idx="1050">
                  <c:v>0.21629200000000001</c:v>
                </c:pt>
                <c:pt idx="1051">
                  <c:v>0.21307599999999999</c:v>
                </c:pt>
                <c:pt idx="1052">
                  <c:v>0.239206</c:v>
                </c:pt>
                <c:pt idx="1053">
                  <c:v>0.24408199999999999</c:v>
                </c:pt>
                <c:pt idx="1054">
                  <c:v>0.21963299999999999</c:v>
                </c:pt>
                <c:pt idx="1055">
                  <c:v>0.21020800000000001</c:v>
                </c:pt>
                <c:pt idx="1056">
                  <c:v>0.205703</c:v>
                </c:pt>
                <c:pt idx="1057">
                  <c:v>0.21918299999999999</c:v>
                </c:pt>
                <c:pt idx="1058">
                  <c:v>0.25613200000000003</c:v>
                </c:pt>
                <c:pt idx="1059">
                  <c:v>0.26613900000000001</c:v>
                </c:pt>
                <c:pt idx="1060">
                  <c:v>0.22564400000000001</c:v>
                </c:pt>
                <c:pt idx="1061">
                  <c:v>0.22455900000000001</c:v>
                </c:pt>
                <c:pt idx="1062">
                  <c:v>0.23569200000000001</c:v>
                </c:pt>
                <c:pt idx="1063">
                  <c:v>0.20328299999999999</c:v>
                </c:pt>
                <c:pt idx="1064">
                  <c:v>0.23877300000000001</c:v>
                </c:pt>
                <c:pt idx="1065">
                  <c:v>0.216081</c:v>
                </c:pt>
                <c:pt idx="1066">
                  <c:v>0.26216099999999998</c:v>
                </c:pt>
                <c:pt idx="1067">
                  <c:v>0.20047300000000001</c:v>
                </c:pt>
                <c:pt idx="1068">
                  <c:v>0.209011</c:v>
                </c:pt>
                <c:pt idx="1069">
                  <c:v>0.20946500000000001</c:v>
                </c:pt>
                <c:pt idx="1070">
                  <c:v>0.22353700000000001</c:v>
                </c:pt>
                <c:pt idx="1071">
                  <c:v>0.28440500000000002</c:v>
                </c:pt>
                <c:pt idx="1072">
                  <c:v>0.19808300000000001</c:v>
                </c:pt>
                <c:pt idx="1073">
                  <c:v>0.25135999999999997</c:v>
                </c:pt>
                <c:pt idx="1074">
                  <c:v>0.260658</c:v>
                </c:pt>
                <c:pt idx="1075">
                  <c:v>0.22888900000000001</c:v>
                </c:pt>
                <c:pt idx="1076">
                  <c:v>0.21399499999999999</c:v>
                </c:pt>
                <c:pt idx="1077">
                  <c:v>0.24837899999999999</c:v>
                </c:pt>
                <c:pt idx="1078">
                  <c:v>0.21044399999999999</c:v>
                </c:pt>
                <c:pt idx="1079">
                  <c:v>0.23239000000000001</c:v>
                </c:pt>
                <c:pt idx="1080">
                  <c:v>0.24624299999999999</c:v>
                </c:pt>
                <c:pt idx="1081">
                  <c:v>0.20613500000000001</c:v>
                </c:pt>
                <c:pt idx="1082">
                  <c:v>0.256021</c:v>
                </c:pt>
                <c:pt idx="1083">
                  <c:v>0.21993799999999999</c:v>
                </c:pt>
                <c:pt idx="1084">
                  <c:v>0.25311299999999998</c:v>
                </c:pt>
                <c:pt idx="1085">
                  <c:v>0.226995</c:v>
                </c:pt>
                <c:pt idx="1086">
                  <c:v>0.249664</c:v>
                </c:pt>
                <c:pt idx="1087">
                  <c:v>0.20294499999999999</c:v>
                </c:pt>
                <c:pt idx="1088">
                  <c:v>0.23457700000000001</c:v>
                </c:pt>
                <c:pt idx="1089">
                  <c:v>0.241423</c:v>
                </c:pt>
                <c:pt idx="1090">
                  <c:v>0.23702100000000001</c:v>
                </c:pt>
                <c:pt idx="1091">
                  <c:v>0.21640799999999999</c:v>
                </c:pt>
                <c:pt idx="1092">
                  <c:v>0.216694</c:v>
                </c:pt>
                <c:pt idx="1093">
                  <c:v>0.24352299999999999</c:v>
                </c:pt>
                <c:pt idx="1094">
                  <c:v>0.22584499999999999</c:v>
                </c:pt>
                <c:pt idx="1095">
                  <c:v>0.257851</c:v>
                </c:pt>
                <c:pt idx="1096">
                  <c:v>0.26792700000000003</c:v>
                </c:pt>
                <c:pt idx="1097">
                  <c:v>0.23161300000000001</c:v>
                </c:pt>
                <c:pt idx="1098">
                  <c:v>0.240643</c:v>
                </c:pt>
                <c:pt idx="1099">
                  <c:v>0.211671</c:v>
                </c:pt>
                <c:pt idx="1100">
                  <c:v>0.217228</c:v>
                </c:pt>
                <c:pt idx="1101">
                  <c:v>0.27583999999999997</c:v>
                </c:pt>
                <c:pt idx="1102">
                  <c:v>0.25549899999999998</c:v>
                </c:pt>
                <c:pt idx="1103">
                  <c:v>0.23302700000000001</c:v>
                </c:pt>
                <c:pt idx="1104">
                  <c:v>0.25073000000000001</c:v>
                </c:pt>
                <c:pt idx="1105">
                  <c:v>0.24113200000000001</c:v>
                </c:pt>
                <c:pt idx="1106">
                  <c:v>0.248887</c:v>
                </c:pt>
                <c:pt idx="1107">
                  <c:v>0.247443</c:v>
                </c:pt>
                <c:pt idx="1108">
                  <c:v>0.22093499999999999</c:v>
                </c:pt>
                <c:pt idx="1109">
                  <c:v>0.24061399999999999</c:v>
                </c:pt>
                <c:pt idx="1110">
                  <c:v>0.247172</c:v>
                </c:pt>
                <c:pt idx="1111">
                  <c:v>0.27119500000000002</c:v>
                </c:pt>
                <c:pt idx="1112">
                  <c:v>0.244342</c:v>
                </c:pt>
                <c:pt idx="1113">
                  <c:v>0.23905599999999999</c:v>
                </c:pt>
                <c:pt idx="1114">
                  <c:v>0.246361</c:v>
                </c:pt>
                <c:pt idx="1115">
                  <c:v>0.25862200000000002</c:v>
                </c:pt>
                <c:pt idx="1116">
                  <c:v>0.24943499999999999</c:v>
                </c:pt>
                <c:pt idx="1117">
                  <c:v>0.276279</c:v>
                </c:pt>
                <c:pt idx="1118">
                  <c:v>0.25389200000000001</c:v>
                </c:pt>
                <c:pt idx="1119">
                  <c:v>0.31629600000000002</c:v>
                </c:pt>
                <c:pt idx="1120">
                  <c:v>0.24649599999999999</c:v>
                </c:pt>
                <c:pt idx="1121">
                  <c:v>0.31117</c:v>
                </c:pt>
                <c:pt idx="1122">
                  <c:v>0.32755800000000002</c:v>
                </c:pt>
                <c:pt idx="1123">
                  <c:v>0.24310999999999999</c:v>
                </c:pt>
                <c:pt idx="1124">
                  <c:v>0.253326</c:v>
                </c:pt>
                <c:pt idx="1125">
                  <c:v>0.23736099999999999</c:v>
                </c:pt>
                <c:pt idx="1126">
                  <c:v>0.271094</c:v>
                </c:pt>
                <c:pt idx="1127">
                  <c:v>0.251892</c:v>
                </c:pt>
                <c:pt idx="1128">
                  <c:v>0.24398400000000001</c:v>
                </c:pt>
                <c:pt idx="1129">
                  <c:v>0.22614400000000001</c:v>
                </c:pt>
                <c:pt idx="1130">
                  <c:v>0.29415999999999998</c:v>
                </c:pt>
                <c:pt idx="1131">
                  <c:v>0.25543900000000003</c:v>
                </c:pt>
                <c:pt idx="1132">
                  <c:v>0.33277099999999998</c:v>
                </c:pt>
                <c:pt idx="1133">
                  <c:v>0.27578200000000003</c:v>
                </c:pt>
                <c:pt idx="1134">
                  <c:v>0.38060899999999998</c:v>
                </c:pt>
                <c:pt idx="1135">
                  <c:v>0.34704600000000002</c:v>
                </c:pt>
                <c:pt idx="1136">
                  <c:v>0.225164</c:v>
                </c:pt>
                <c:pt idx="1137">
                  <c:v>0.29274699999999998</c:v>
                </c:pt>
                <c:pt idx="1138">
                  <c:v>0.22153700000000001</c:v>
                </c:pt>
                <c:pt idx="1139">
                  <c:v>0.22561400000000001</c:v>
                </c:pt>
                <c:pt idx="1140">
                  <c:v>0.256637</c:v>
                </c:pt>
                <c:pt idx="1141">
                  <c:v>0.31681799999999999</c:v>
                </c:pt>
                <c:pt idx="1142">
                  <c:v>0.36605399999999999</c:v>
                </c:pt>
                <c:pt idx="1143">
                  <c:v>0.20885100000000001</c:v>
                </c:pt>
                <c:pt idx="1144">
                  <c:v>0.27502900000000002</c:v>
                </c:pt>
                <c:pt idx="1145">
                  <c:v>0.27797100000000002</c:v>
                </c:pt>
                <c:pt idx="1146">
                  <c:v>0.30903999999999998</c:v>
                </c:pt>
                <c:pt idx="1147">
                  <c:v>0.23449600000000001</c:v>
                </c:pt>
                <c:pt idx="1148">
                  <c:v>0.28222900000000001</c:v>
                </c:pt>
                <c:pt idx="1149">
                  <c:v>0.29181000000000001</c:v>
                </c:pt>
                <c:pt idx="1150">
                  <c:v>0.27933400000000003</c:v>
                </c:pt>
                <c:pt idx="1151">
                  <c:v>0.31677100000000002</c:v>
                </c:pt>
                <c:pt idx="1152">
                  <c:v>0.35047699999999998</c:v>
                </c:pt>
                <c:pt idx="1153">
                  <c:v>0.29283500000000001</c:v>
                </c:pt>
                <c:pt idx="1154">
                  <c:v>0.33985599999999999</c:v>
                </c:pt>
                <c:pt idx="1155">
                  <c:v>0.22119</c:v>
                </c:pt>
                <c:pt idx="1156">
                  <c:v>0.25384699999999999</c:v>
                </c:pt>
                <c:pt idx="1157">
                  <c:v>0.316832</c:v>
                </c:pt>
                <c:pt idx="1158">
                  <c:v>0.327264</c:v>
                </c:pt>
                <c:pt idx="1159">
                  <c:v>0.26041900000000001</c:v>
                </c:pt>
                <c:pt idx="1160">
                  <c:v>0.31816499999999998</c:v>
                </c:pt>
                <c:pt idx="1161">
                  <c:v>0.26993600000000001</c:v>
                </c:pt>
                <c:pt idx="1162">
                  <c:v>0.368842</c:v>
                </c:pt>
                <c:pt idx="1163">
                  <c:v>0.30060199999999998</c:v>
                </c:pt>
                <c:pt idx="1164">
                  <c:v>0.24939600000000001</c:v>
                </c:pt>
                <c:pt idx="1165">
                  <c:v>0.32972000000000001</c:v>
                </c:pt>
                <c:pt idx="1166">
                  <c:v>0.25717099999999998</c:v>
                </c:pt>
                <c:pt idx="1167">
                  <c:v>0.34167399999999998</c:v>
                </c:pt>
                <c:pt idx="1168">
                  <c:v>0.366674</c:v>
                </c:pt>
                <c:pt idx="1169">
                  <c:v>0.30430000000000001</c:v>
                </c:pt>
                <c:pt idx="1170">
                  <c:v>0.32436700000000002</c:v>
                </c:pt>
                <c:pt idx="1171">
                  <c:v>0.32098300000000002</c:v>
                </c:pt>
                <c:pt idx="1172">
                  <c:v>0.23011899999999999</c:v>
                </c:pt>
                <c:pt idx="1173">
                  <c:v>0.34992000000000001</c:v>
                </c:pt>
                <c:pt idx="1174">
                  <c:v>0.31274800000000003</c:v>
                </c:pt>
                <c:pt idx="1175">
                  <c:v>0.30015700000000001</c:v>
                </c:pt>
                <c:pt idx="1176">
                  <c:v>0.34568500000000002</c:v>
                </c:pt>
                <c:pt idx="1177">
                  <c:v>0.27948000000000001</c:v>
                </c:pt>
                <c:pt idx="1178">
                  <c:v>0.232742</c:v>
                </c:pt>
                <c:pt idx="1179">
                  <c:v>0.34035300000000002</c:v>
                </c:pt>
                <c:pt idx="1180">
                  <c:v>0.268876</c:v>
                </c:pt>
                <c:pt idx="1181">
                  <c:v>0.27765899999999999</c:v>
                </c:pt>
                <c:pt idx="1182">
                  <c:v>0.31534000000000001</c:v>
                </c:pt>
                <c:pt idx="1183">
                  <c:v>0.29858200000000001</c:v>
                </c:pt>
                <c:pt idx="1184">
                  <c:v>0.360709</c:v>
                </c:pt>
                <c:pt idx="1185">
                  <c:v>0.31297900000000001</c:v>
                </c:pt>
                <c:pt idx="1186">
                  <c:v>0.32925500000000002</c:v>
                </c:pt>
                <c:pt idx="1187">
                  <c:v>0.31170199999999998</c:v>
                </c:pt>
                <c:pt idx="1188">
                  <c:v>0.35581699999999999</c:v>
                </c:pt>
                <c:pt idx="1189">
                  <c:v>0.40922500000000001</c:v>
                </c:pt>
                <c:pt idx="1190">
                  <c:v>0.28379199999999999</c:v>
                </c:pt>
                <c:pt idx="1191">
                  <c:v>0.36462699999999998</c:v>
                </c:pt>
                <c:pt idx="1192">
                  <c:v>0.29536400000000002</c:v>
                </c:pt>
                <c:pt idx="1193">
                  <c:v>0.36299900000000002</c:v>
                </c:pt>
                <c:pt idx="1194">
                  <c:v>0.31616100000000003</c:v>
                </c:pt>
                <c:pt idx="1195">
                  <c:v>0.37190699999999999</c:v>
                </c:pt>
                <c:pt idx="1196">
                  <c:v>0.54226700000000005</c:v>
                </c:pt>
                <c:pt idx="1197">
                  <c:v>0.29366799999999998</c:v>
                </c:pt>
                <c:pt idx="1198">
                  <c:v>0.32571099999999997</c:v>
                </c:pt>
                <c:pt idx="1199">
                  <c:v>0.314085</c:v>
                </c:pt>
                <c:pt idx="1200">
                  <c:v>0.33839000000000002</c:v>
                </c:pt>
                <c:pt idx="1201">
                  <c:v>0.31490000000000001</c:v>
                </c:pt>
                <c:pt idx="1202">
                  <c:v>0.28809200000000001</c:v>
                </c:pt>
                <c:pt idx="1203">
                  <c:v>0.27540999999999999</c:v>
                </c:pt>
                <c:pt idx="1204">
                  <c:v>0.36033399999999999</c:v>
                </c:pt>
                <c:pt idx="1205">
                  <c:v>0.31925199999999998</c:v>
                </c:pt>
                <c:pt idx="1206">
                  <c:v>0.39421299999999998</c:v>
                </c:pt>
                <c:pt idx="1207">
                  <c:v>0.39727099999999999</c:v>
                </c:pt>
                <c:pt idx="1208">
                  <c:v>0.305066</c:v>
                </c:pt>
                <c:pt idx="1209">
                  <c:v>0.41221799999999997</c:v>
                </c:pt>
                <c:pt idx="1210">
                  <c:v>0.37850200000000001</c:v>
                </c:pt>
                <c:pt idx="1211">
                  <c:v>0.29369299999999998</c:v>
                </c:pt>
                <c:pt idx="1212">
                  <c:v>0.31377899999999997</c:v>
                </c:pt>
                <c:pt idx="1213">
                  <c:v>0.37983499999999998</c:v>
                </c:pt>
                <c:pt idx="1214">
                  <c:v>0.29169299999999998</c:v>
                </c:pt>
                <c:pt idx="1215">
                  <c:v>0.314552</c:v>
                </c:pt>
                <c:pt idx="1216">
                  <c:v>0.31708599999999998</c:v>
                </c:pt>
                <c:pt idx="1217">
                  <c:v>0.44800400000000001</c:v>
                </c:pt>
                <c:pt idx="1218">
                  <c:v>0.398783</c:v>
                </c:pt>
                <c:pt idx="1219">
                  <c:v>0.402362</c:v>
                </c:pt>
                <c:pt idx="1220">
                  <c:v>0.44107000000000002</c:v>
                </c:pt>
                <c:pt idx="1221">
                  <c:v>0.28474300000000002</c:v>
                </c:pt>
                <c:pt idx="1222">
                  <c:v>0.34595199999999998</c:v>
                </c:pt>
                <c:pt idx="1223">
                  <c:v>0.253218</c:v>
                </c:pt>
                <c:pt idx="1224">
                  <c:v>0.36381000000000002</c:v>
                </c:pt>
                <c:pt idx="1225">
                  <c:v>0.40137099999999998</c:v>
                </c:pt>
                <c:pt idx="1226">
                  <c:v>0.55209200000000003</c:v>
                </c:pt>
                <c:pt idx="1227">
                  <c:v>0.47088099999999999</c:v>
                </c:pt>
                <c:pt idx="1228">
                  <c:v>0.41914899999999999</c:v>
                </c:pt>
                <c:pt idx="1229">
                  <c:v>0.34567100000000001</c:v>
                </c:pt>
                <c:pt idx="1230">
                  <c:v>0.28902800000000001</c:v>
                </c:pt>
                <c:pt idx="1231">
                  <c:v>0.40173799999999998</c:v>
                </c:pt>
                <c:pt idx="1232">
                  <c:v>0.35218300000000002</c:v>
                </c:pt>
                <c:pt idx="1233">
                  <c:v>0.30660399999999999</c:v>
                </c:pt>
                <c:pt idx="1234">
                  <c:v>0.310305</c:v>
                </c:pt>
                <c:pt idx="1235">
                  <c:v>0.30882399999999999</c:v>
                </c:pt>
                <c:pt idx="1236">
                  <c:v>0.39569599999999999</c:v>
                </c:pt>
                <c:pt idx="1237">
                  <c:v>0.42080200000000001</c:v>
                </c:pt>
                <c:pt idx="1238">
                  <c:v>0.32330700000000001</c:v>
                </c:pt>
                <c:pt idx="1239">
                  <c:v>0.417653</c:v>
                </c:pt>
                <c:pt idx="1240">
                  <c:v>0.42118899999999998</c:v>
                </c:pt>
                <c:pt idx="1241">
                  <c:v>0.32846399999999998</c:v>
                </c:pt>
                <c:pt idx="1242">
                  <c:v>0.31886799999999998</c:v>
                </c:pt>
                <c:pt idx="1243">
                  <c:v>0.40335500000000002</c:v>
                </c:pt>
                <c:pt idx="1244">
                  <c:v>0.31104300000000001</c:v>
                </c:pt>
                <c:pt idx="1245">
                  <c:v>0.31791399999999997</c:v>
                </c:pt>
                <c:pt idx="1246">
                  <c:v>0.34406399999999998</c:v>
                </c:pt>
                <c:pt idx="1247">
                  <c:v>0.42541600000000002</c:v>
                </c:pt>
                <c:pt idx="1248">
                  <c:v>0.267341</c:v>
                </c:pt>
                <c:pt idx="1249">
                  <c:v>0.38766400000000001</c:v>
                </c:pt>
                <c:pt idx="1250">
                  <c:v>0.52405500000000005</c:v>
                </c:pt>
                <c:pt idx="1251">
                  <c:v>0.40159899999999998</c:v>
                </c:pt>
                <c:pt idx="1252">
                  <c:v>0.34375899999999998</c:v>
                </c:pt>
                <c:pt idx="1253">
                  <c:v>0.42131600000000002</c:v>
                </c:pt>
                <c:pt idx="1254">
                  <c:v>0.41684599999999999</c:v>
                </c:pt>
                <c:pt idx="1255">
                  <c:v>0.26538299999999998</c:v>
                </c:pt>
                <c:pt idx="1256">
                  <c:v>0.48729499999999998</c:v>
                </c:pt>
                <c:pt idx="1257">
                  <c:v>0.37521599999999999</c:v>
                </c:pt>
                <c:pt idx="1258">
                  <c:v>0.38897700000000002</c:v>
                </c:pt>
                <c:pt idx="1259">
                  <c:v>0.45494200000000001</c:v>
                </c:pt>
                <c:pt idx="1260">
                  <c:v>0.43431700000000001</c:v>
                </c:pt>
                <c:pt idx="1261">
                  <c:v>0.490699</c:v>
                </c:pt>
                <c:pt idx="1262">
                  <c:v>0.47113699999999997</c:v>
                </c:pt>
                <c:pt idx="1263">
                  <c:v>0.37662899999999999</c:v>
                </c:pt>
                <c:pt idx="1264">
                  <c:v>0.626722</c:v>
                </c:pt>
                <c:pt idx="1265">
                  <c:v>0.46845399999999998</c:v>
                </c:pt>
                <c:pt idx="1266">
                  <c:v>0.37000499999999997</c:v>
                </c:pt>
                <c:pt idx="1267">
                  <c:v>0.50934199999999996</c:v>
                </c:pt>
                <c:pt idx="1268">
                  <c:v>0.48592400000000002</c:v>
                </c:pt>
                <c:pt idx="1269">
                  <c:v>0.38003900000000002</c:v>
                </c:pt>
                <c:pt idx="1270">
                  <c:v>0.35486800000000002</c:v>
                </c:pt>
                <c:pt idx="1271">
                  <c:v>0.36815500000000001</c:v>
                </c:pt>
                <c:pt idx="1272">
                  <c:v>0.32352300000000001</c:v>
                </c:pt>
                <c:pt idx="1273">
                  <c:v>0.49769799999999997</c:v>
                </c:pt>
                <c:pt idx="1274">
                  <c:v>0.354937</c:v>
                </c:pt>
                <c:pt idx="1275">
                  <c:v>0.37835099999999999</c:v>
                </c:pt>
                <c:pt idx="1276">
                  <c:v>0.37990699999999999</c:v>
                </c:pt>
                <c:pt idx="1277">
                  <c:v>0.330343</c:v>
                </c:pt>
                <c:pt idx="1278">
                  <c:v>0.55468600000000001</c:v>
                </c:pt>
                <c:pt idx="1279">
                  <c:v>0.41405199999999998</c:v>
                </c:pt>
                <c:pt idx="1280">
                  <c:v>0.48775400000000002</c:v>
                </c:pt>
                <c:pt idx="1281">
                  <c:v>0.36579400000000001</c:v>
                </c:pt>
                <c:pt idx="1282">
                  <c:v>0.54158799999999996</c:v>
                </c:pt>
                <c:pt idx="1283">
                  <c:v>0.28222199999999997</c:v>
                </c:pt>
                <c:pt idx="1284">
                  <c:v>0.55535199999999996</c:v>
                </c:pt>
                <c:pt idx="1285">
                  <c:v>0.407551</c:v>
                </c:pt>
                <c:pt idx="1286">
                  <c:v>0.45667799999999997</c:v>
                </c:pt>
                <c:pt idx="1287">
                  <c:v>0.43950800000000001</c:v>
                </c:pt>
                <c:pt idx="1288">
                  <c:v>0.58341500000000002</c:v>
                </c:pt>
                <c:pt idx="1289">
                  <c:v>0.52618900000000002</c:v>
                </c:pt>
                <c:pt idx="1290">
                  <c:v>0.43583100000000002</c:v>
                </c:pt>
                <c:pt idx="1291">
                  <c:v>0.47123999999999999</c:v>
                </c:pt>
                <c:pt idx="1292">
                  <c:v>0.38955200000000001</c:v>
                </c:pt>
                <c:pt idx="1293">
                  <c:v>0.53484699999999996</c:v>
                </c:pt>
                <c:pt idx="1294">
                  <c:v>0.56264899999999995</c:v>
                </c:pt>
                <c:pt idx="1295">
                  <c:v>0.34442899999999999</c:v>
                </c:pt>
                <c:pt idx="1296">
                  <c:v>0.462316</c:v>
                </c:pt>
                <c:pt idx="1297">
                  <c:v>0.48847299999999999</c:v>
                </c:pt>
                <c:pt idx="1298">
                  <c:v>0.53149400000000002</c:v>
                </c:pt>
                <c:pt idx="1299">
                  <c:v>0.45458799999999999</c:v>
                </c:pt>
                <c:pt idx="1300">
                  <c:v>0.54050100000000001</c:v>
                </c:pt>
                <c:pt idx="1301">
                  <c:v>0.63327999999999995</c:v>
                </c:pt>
                <c:pt idx="1302">
                  <c:v>0.38925399999999999</c:v>
                </c:pt>
                <c:pt idx="1303">
                  <c:v>0.385048</c:v>
                </c:pt>
                <c:pt idx="1304">
                  <c:v>0.69789800000000002</c:v>
                </c:pt>
                <c:pt idx="1305">
                  <c:v>0.443519</c:v>
                </c:pt>
                <c:pt idx="1306">
                  <c:v>0.49281900000000001</c:v>
                </c:pt>
                <c:pt idx="1307">
                  <c:v>0.88778299999999999</c:v>
                </c:pt>
                <c:pt idx="1308">
                  <c:v>0.75817299999999999</c:v>
                </c:pt>
                <c:pt idx="1309">
                  <c:v>0.50801600000000002</c:v>
                </c:pt>
                <c:pt idx="1310">
                  <c:v>0.46082099999999998</c:v>
                </c:pt>
                <c:pt idx="1311">
                  <c:v>0.43940400000000002</c:v>
                </c:pt>
                <c:pt idx="1312">
                  <c:v>0.52144999999999997</c:v>
                </c:pt>
                <c:pt idx="1313">
                  <c:v>0.36513800000000002</c:v>
                </c:pt>
                <c:pt idx="1314">
                  <c:v>0.51243799999999995</c:v>
                </c:pt>
                <c:pt idx="1315">
                  <c:v>0.89812099999999995</c:v>
                </c:pt>
                <c:pt idx="1316">
                  <c:v>0.42803000000000002</c:v>
                </c:pt>
                <c:pt idx="1317">
                  <c:v>0.76162300000000005</c:v>
                </c:pt>
                <c:pt idx="1318">
                  <c:v>0.51065400000000005</c:v>
                </c:pt>
                <c:pt idx="1319">
                  <c:v>0.576851</c:v>
                </c:pt>
                <c:pt idx="1320">
                  <c:v>0.41440399999999999</c:v>
                </c:pt>
                <c:pt idx="1321">
                  <c:v>0.50640200000000002</c:v>
                </c:pt>
                <c:pt idx="1322">
                  <c:v>0.42447600000000002</c:v>
                </c:pt>
                <c:pt idx="1323">
                  <c:v>0.74961299999999997</c:v>
                </c:pt>
                <c:pt idx="1324">
                  <c:v>0.57808700000000002</c:v>
                </c:pt>
                <c:pt idx="1325">
                  <c:v>0.591615</c:v>
                </c:pt>
                <c:pt idx="1326">
                  <c:v>0.98963800000000002</c:v>
                </c:pt>
                <c:pt idx="1327">
                  <c:v>0.53769900000000004</c:v>
                </c:pt>
                <c:pt idx="1328">
                  <c:v>0.457982</c:v>
                </c:pt>
                <c:pt idx="1329">
                  <c:v>0.74289000000000005</c:v>
                </c:pt>
                <c:pt idx="1330">
                  <c:v>0.46801900000000002</c:v>
                </c:pt>
                <c:pt idx="1331">
                  <c:v>0.69351700000000005</c:v>
                </c:pt>
                <c:pt idx="1332">
                  <c:v>0.49037900000000001</c:v>
                </c:pt>
                <c:pt idx="1333">
                  <c:v>0.46588000000000002</c:v>
                </c:pt>
                <c:pt idx="1334">
                  <c:v>0.49090800000000001</c:v>
                </c:pt>
                <c:pt idx="1335">
                  <c:v>0.45568799999999998</c:v>
                </c:pt>
                <c:pt idx="1336">
                  <c:v>0.52085599999999999</c:v>
                </c:pt>
                <c:pt idx="1337">
                  <c:v>0.54288000000000003</c:v>
                </c:pt>
                <c:pt idx="1338">
                  <c:v>0.435639</c:v>
                </c:pt>
                <c:pt idx="1339">
                  <c:v>0.54564500000000005</c:v>
                </c:pt>
                <c:pt idx="1340">
                  <c:v>0.77260300000000004</c:v>
                </c:pt>
                <c:pt idx="1341">
                  <c:v>0.69331600000000004</c:v>
                </c:pt>
                <c:pt idx="1342">
                  <c:v>0.76384200000000002</c:v>
                </c:pt>
                <c:pt idx="1343">
                  <c:v>0.54245699999999997</c:v>
                </c:pt>
                <c:pt idx="1344">
                  <c:v>0.52134599999999998</c:v>
                </c:pt>
                <c:pt idx="1345">
                  <c:v>0.59984099999999996</c:v>
                </c:pt>
                <c:pt idx="1346">
                  <c:v>0.42428300000000002</c:v>
                </c:pt>
                <c:pt idx="1347">
                  <c:v>0.698681</c:v>
                </c:pt>
                <c:pt idx="1348">
                  <c:v>0.47852</c:v>
                </c:pt>
                <c:pt idx="1349">
                  <c:v>0.459532</c:v>
                </c:pt>
                <c:pt idx="1350">
                  <c:v>0.90132500000000004</c:v>
                </c:pt>
                <c:pt idx="1351">
                  <c:v>0.59349499999999999</c:v>
                </c:pt>
                <c:pt idx="1352">
                  <c:v>0.52262799999999998</c:v>
                </c:pt>
                <c:pt idx="1353">
                  <c:v>0.63376900000000003</c:v>
                </c:pt>
                <c:pt idx="1354">
                  <c:v>0.58399900000000005</c:v>
                </c:pt>
                <c:pt idx="1355">
                  <c:v>0.63617999999999997</c:v>
                </c:pt>
                <c:pt idx="1356">
                  <c:v>0.46195900000000001</c:v>
                </c:pt>
                <c:pt idx="1357">
                  <c:v>0.65833600000000003</c:v>
                </c:pt>
                <c:pt idx="1358">
                  <c:v>1.0161199999999999</c:v>
                </c:pt>
                <c:pt idx="1359">
                  <c:v>0.85156500000000002</c:v>
                </c:pt>
                <c:pt idx="1360">
                  <c:v>0.63438300000000003</c:v>
                </c:pt>
                <c:pt idx="1361">
                  <c:v>0.45092700000000002</c:v>
                </c:pt>
                <c:pt idx="1362">
                  <c:v>1.06457</c:v>
                </c:pt>
                <c:pt idx="1363">
                  <c:v>0.63243799999999994</c:v>
                </c:pt>
                <c:pt idx="1364">
                  <c:v>0.52734300000000001</c:v>
                </c:pt>
                <c:pt idx="1365">
                  <c:v>1.1700999999999999</c:v>
                </c:pt>
                <c:pt idx="1366">
                  <c:v>0.72297199999999995</c:v>
                </c:pt>
                <c:pt idx="1367">
                  <c:v>0.663107</c:v>
                </c:pt>
                <c:pt idx="1368">
                  <c:v>0.69318599999999997</c:v>
                </c:pt>
                <c:pt idx="1369">
                  <c:v>0.75688100000000003</c:v>
                </c:pt>
                <c:pt idx="1370">
                  <c:v>0.650061</c:v>
                </c:pt>
                <c:pt idx="1371">
                  <c:v>0.76654999999999995</c:v>
                </c:pt>
                <c:pt idx="1372">
                  <c:v>0.61199700000000001</c:v>
                </c:pt>
                <c:pt idx="1373">
                  <c:v>0.71301300000000001</c:v>
                </c:pt>
                <c:pt idx="1374">
                  <c:v>0.99836800000000003</c:v>
                </c:pt>
                <c:pt idx="1375">
                  <c:v>0.63054900000000003</c:v>
                </c:pt>
                <c:pt idx="1376">
                  <c:v>0.95211599999999996</c:v>
                </c:pt>
                <c:pt idx="1377">
                  <c:v>1.0606500000000001</c:v>
                </c:pt>
                <c:pt idx="1378">
                  <c:v>0.34938399999999997</c:v>
                </c:pt>
                <c:pt idx="1379">
                  <c:v>0.71261699999999994</c:v>
                </c:pt>
                <c:pt idx="1380">
                  <c:v>1.0398799999999999</c:v>
                </c:pt>
                <c:pt idx="1381">
                  <c:v>0.68367699999999998</c:v>
                </c:pt>
                <c:pt idx="1382">
                  <c:v>0.65881000000000001</c:v>
                </c:pt>
                <c:pt idx="1383">
                  <c:v>0.68429099999999998</c:v>
                </c:pt>
                <c:pt idx="1384">
                  <c:v>0.75978199999999996</c:v>
                </c:pt>
                <c:pt idx="1385">
                  <c:v>0.64145799999999997</c:v>
                </c:pt>
                <c:pt idx="1386">
                  <c:v>1.1045499999999999</c:v>
                </c:pt>
                <c:pt idx="1387">
                  <c:v>0.618587</c:v>
                </c:pt>
                <c:pt idx="1388">
                  <c:v>0.67719099999999999</c:v>
                </c:pt>
                <c:pt idx="1389">
                  <c:v>0.81760900000000003</c:v>
                </c:pt>
                <c:pt idx="1390">
                  <c:v>0.73280599999999996</c:v>
                </c:pt>
                <c:pt idx="1391">
                  <c:v>1.2609900000000001</c:v>
                </c:pt>
                <c:pt idx="1392">
                  <c:v>0.46259600000000001</c:v>
                </c:pt>
                <c:pt idx="1393">
                  <c:v>0.82486000000000004</c:v>
                </c:pt>
                <c:pt idx="1394">
                  <c:v>1.0743400000000001</c:v>
                </c:pt>
                <c:pt idx="1395">
                  <c:v>0.70186000000000004</c:v>
                </c:pt>
                <c:pt idx="1396">
                  <c:v>0.66819799999999996</c:v>
                </c:pt>
                <c:pt idx="1397">
                  <c:v>1.25403</c:v>
                </c:pt>
                <c:pt idx="1398">
                  <c:v>0.85170299999999999</c:v>
                </c:pt>
                <c:pt idx="1399">
                  <c:v>0.67131099999999999</c:v>
                </c:pt>
                <c:pt idx="1400">
                  <c:v>1.0109300000000001</c:v>
                </c:pt>
                <c:pt idx="1401">
                  <c:v>1.28359</c:v>
                </c:pt>
                <c:pt idx="1402">
                  <c:v>0.80409799999999998</c:v>
                </c:pt>
                <c:pt idx="1403">
                  <c:v>0.81974899999999995</c:v>
                </c:pt>
                <c:pt idx="1404">
                  <c:v>1.24563</c:v>
                </c:pt>
                <c:pt idx="1405">
                  <c:v>0.64851099999999995</c:v>
                </c:pt>
                <c:pt idx="1406">
                  <c:v>0.98425499999999999</c:v>
                </c:pt>
                <c:pt idx="1407">
                  <c:v>0.63672600000000001</c:v>
                </c:pt>
                <c:pt idx="1408">
                  <c:v>0.60987000000000002</c:v>
                </c:pt>
                <c:pt idx="1409">
                  <c:v>0.61797500000000005</c:v>
                </c:pt>
                <c:pt idx="1410">
                  <c:v>1.32988</c:v>
                </c:pt>
                <c:pt idx="1411">
                  <c:v>1.03166</c:v>
                </c:pt>
                <c:pt idx="1412">
                  <c:v>0.84304500000000004</c:v>
                </c:pt>
                <c:pt idx="1413">
                  <c:v>1.9718500000000001</c:v>
                </c:pt>
                <c:pt idx="1414">
                  <c:v>0.68077500000000002</c:v>
                </c:pt>
                <c:pt idx="1415">
                  <c:v>0.73343000000000003</c:v>
                </c:pt>
                <c:pt idx="1416">
                  <c:v>1.2815700000000001</c:v>
                </c:pt>
                <c:pt idx="1417">
                  <c:v>2.32463</c:v>
                </c:pt>
                <c:pt idx="1418">
                  <c:v>1.2152700000000001</c:v>
                </c:pt>
                <c:pt idx="1419">
                  <c:v>0.82684100000000005</c:v>
                </c:pt>
                <c:pt idx="1420">
                  <c:v>1.4868600000000001</c:v>
                </c:pt>
                <c:pt idx="1421">
                  <c:v>0.69490600000000002</c:v>
                </c:pt>
                <c:pt idx="1422">
                  <c:v>3.4221599999999999</c:v>
                </c:pt>
                <c:pt idx="1423">
                  <c:v>0.789493</c:v>
                </c:pt>
                <c:pt idx="1424">
                  <c:v>0.954596</c:v>
                </c:pt>
                <c:pt idx="1425">
                  <c:v>1.52003</c:v>
                </c:pt>
                <c:pt idx="1426">
                  <c:v>1.47454</c:v>
                </c:pt>
                <c:pt idx="1427">
                  <c:v>1.3301799999999999</c:v>
                </c:pt>
                <c:pt idx="1428">
                  <c:v>1.6035900000000001</c:v>
                </c:pt>
                <c:pt idx="1429">
                  <c:v>2.6873</c:v>
                </c:pt>
                <c:pt idx="1430">
                  <c:v>1.5148600000000001</c:v>
                </c:pt>
                <c:pt idx="1431">
                  <c:v>0.78891</c:v>
                </c:pt>
                <c:pt idx="1432">
                  <c:v>1.00726</c:v>
                </c:pt>
                <c:pt idx="1433">
                  <c:v>1.7929900000000001</c:v>
                </c:pt>
                <c:pt idx="1434">
                  <c:v>1.2563500000000001</c:v>
                </c:pt>
                <c:pt idx="1435">
                  <c:v>3.5203500000000001</c:v>
                </c:pt>
                <c:pt idx="1436">
                  <c:v>0.71259399999999995</c:v>
                </c:pt>
                <c:pt idx="1437">
                  <c:v>1.1626000000000001</c:v>
                </c:pt>
                <c:pt idx="1438">
                  <c:v>1.10911</c:v>
                </c:pt>
                <c:pt idx="1439">
                  <c:v>0.74905500000000003</c:v>
                </c:pt>
                <c:pt idx="1440">
                  <c:v>2.0764100000000001</c:v>
                </c:pt>
                <c:pt idx="1441">
                  <c:v>0.754915</c:v>
                </c:pt>
                <c:pt idx="1442">
                  <c:v>1.2851600000000001</c:v>
                </c:pt>
                <c:pt idx="1443">
                  <c:v>1.77339</c:v>
                </c:pt>
                <c:pt idx="1444">
                  <c:v>1.8160099999999999</c:v>
                </c:pt>
                <c:pt idx="1445">
                  <c:v>1.50919</c:v>
                </c:pt>
                <c:pt idx="1446">
                  <c:v>0.78531499999999999</c:v>
                </c:pt>
                <c:pt idx="1447">
                  <c:v>1.3220099999999999</c:v>
                </c:pt>
                <c:pt idx="1448">
                  <c:v>1.1163000000000001</c:v>
                </c:pt>
                <c:pt idx="1449">
                  <c:v>2.6676899999999999</c:v>
                </c:pt>
                <c:pt idx="1450">
                  <c:v>2.0872000000000002</c:v>
                </c:pt>
                <c:pt idx="1451">
                  <c:v>0.97338999999999998</c:v>
                </c:pt>
                <c:pt idx="1452">
                  <c:v>1.38256</c:v>
                </c:pt>
                <c:pt idx="1453">
                  <c:v>2.15768</c:v>
                </c:pt>
                <c:pt idx="1454">
                  <c:v>6.6380299999999997</c:v>
                </c:pt>
                <c:pt idx="1455">
                  <c:v>0.883324</c:v>
                </c:pt>
                <c:pt idx="1456">
                  <c:v>2.16344</c:v>
                </c:pt>
                <c:pt idx="1457">
                  <c:v>1.72383</c:v>
                </c:pt>
                <c:pt idx="1458">
                  <c:v>1.3852500000000001</c:v>
                </c:pt>
                <c:pt idx="1459">
                  <c:v>1.22848</c:v>
                </c:pt>
                <c:pt idx="1460">
                  <c:v>1.91459</c:v>
                </c:pt>
                <c:pt idx="1461">
                  <c:v>0.89146599999999998</c:v>
                </c:pt>
                <c:pt idx="1462">
                  <c:v>0.74619000000000002</c:v>
                </c:pt>
                <c:pt idx="1463">
                  <c:v>1.3359099999999999</c:v>
                </c:pt>
                <c:pt idx="1464">
                  <c:v>1.1818299999999999</c:v>
                </c:pt>
                <c:pt idx="1465">
                  <c:v>3.0206900000000001</c:v>
                </c:pt>
                <c:pt idx="1466">
                  <c:v>1.19659</c:v>
                </c:pt>
                <c:pt idx="1467">
                  <c:v>0.88721700000000003</c:v>
                </c:pt>
                <c:pt idx="1468">
                  <c:v>1.89802</c:v>
                </c:pt>
                <c:pt idx="1469">
                  <c:v>1.2649699999999999</c:v>
                </c:pt>
                <c:pt idx="1470">
                  <c:v>2.4823300000000001</c:v>
                </c:pt>
                <c:pt idx="1471">
                  <c:v>5.79549</c:v>
                </c:pt>
                <c:pt idx="1472">
                  <c:v>0.80869100000000005</c:v>
                </c:pt>
                <c:pt idx="1473">
                  <c:v>5.5278499999999999</c:v>
                </c:pt>
                <c:pt idx="1474">
                  <c:v>3.82429</c:v>
                </c:pt>
                <c:pt idx="1475">
                  <c:v>1.23072</c:v>
                </c:pt>
                <c:pt idx="1476">
                  <c:v>1.19808</c:v>
                </c:pt>
                <c:pt idx="1477">
                  <c:v>1.46106</c:v>
                </c:pt>
                <c:pt idx="1478">
                  <c:v>3.3240699999999999</c:v>
                </c:pt>
                <c:pt idx="1479">
                  <c:v>2.3346800000000001</c:v>
                </c:pt>
                <c:pt idx="1480">
                  <c:v>5.4926599999999999</c:v>
                </c:pt>
                <c:pt idx="1481">
                  <c:v>1.3097700000000001</c:v>
                </c:pt>
                <c:pt idx="1482">
                  <c:v>4.17563</c:v>
                </c:pt>
                <c:pt idx="1483">
                  <c:v>1.0305299999999999</c:v>
                </c:pt>
                <c:pt idx="1484">
                  <c:v>1.5478000000000001</c:v>
                </c:pt>
                <c:pt idx="1485">
                  <c:v>1.7528699999999999</c:v>
                </c:pt>
                <c:pt idx="1486">
                  <c:v>2.9849700000000001</c:v>
                </c:pt>
                <c:pt idx="1487">
                  <c:v>2.3191799999999998</c:v>
                </c:pt>
                <c:pt idx="1488">
                  <c:v>1.1423700000000001</c:v>
                </c:pt>
                <c:pt idx="1489">
                  <c:v>2.6775500000000001</c:v>
                </c:pt>
                <c:pt idx="1490">
                  <c:v>2.2816999999999998</c:v>
                </c:pt>
                <c:pt idx="1491">
                  <c:v>1.21496</c:v>
                </c:pt>
                <c:pt idx="1492">
                  <c:v>2.32769</c:v>
                </c:pt>
                <c:pt idx="1493">
                  <c:v>5.1231799999999996</c:v>
                </c:pt>
                <c:pt idx="1494">
                  <c:v>3.7808899999999999</c:v>
                </c:pt>
                <c:pt idx="1495">
                  <c:v>1.48448</c:v>
                </c:pt>
                <c:pt idx="1496">
                  <c:v>2.1086</c:v>
                </c:pt>
                <c:pt idx="1497">
                  <c:v>1.85467</c:v>
                </c:pt>
                <c:pt idx="1498">
                  <c:v>1.0766</c:v>
                </c:pt>
                <c:pt idx="1499">
                  <c:v>1.4425399999999999</c:v>
                </c:pt>
                <c:pt idx="1500">
                  <c:v>6.2571300000000001</c:v>
                </c:pt>
                <c:pt idx="1501">
                  <c:v>2.3122600000000002</c:v>
                </c:pt>
                <c:pt idx="1502">
                  <c:v>2.0343800000000001</c:v>
                </c:pt>
                <c:pt idx="1503">
                  <c:v>1.29437</c:v>
                </c:pt>
                <c:pt idx="1504">
                  <c:v>1.58673</c:v>
                </c:pt>
                <c:pt idx="1505">
                  <c:v>4.4408899999999996</c:v>
                </c:pt>
                <c:pt idx="1506">
                  <c:v>3.31331</c:v>
                </c:pt>
                <c:pt idx="1507">
                  <c:v>6.5183600000000004</c:v>
                </c:pt>
                <c:pt idx="1508">
                  <c:v>5.1326299999999998</c:v>
                </c:pt>
                <c:pt idx="1509">
                  <c:v>3.8110300000000001</c:v>
                </c:pt>
                <c:pt idx="1510">
                  <c:v>4.7772800000000002</c:v>
                </c:pt>
                <c:pt idx="1511">
                  <c:v>1.16323</c:v>
                </c:pt>
                <c:pt idx="1512">
                  <c:v>2.5518700000000001</c:v>
                </c:pt>
                <c:pt idx="1513">
                  <c:v>5.6905400000000004</c:v>
                </c:pt>
                <c:pt idx="1514">
                  <c:v>4.6487999999999996</c:v>
                </c:pt>
                <c:pt idx="1515">
                  <c:v>3.5273500000000002</c:v>
                </c:pt>
                <c:pt idx="1516">
                  <c:v>3.0615100000000002</c:v>
                </c:pt>
                <c:pt idx="1517">
                  <c:v>5.5000099999999996</c:v>
                </c:pt>
                <c:pt idx="1518">
                  <c:v>3.0487700000000002</c:v>
                </c:pt>
                <c:pt idx="1519">
                  <c:v>5.8755899999999999</c:v>
                </c:pt>
                <c:pt idx="1520">
                  <c:v>2.8269099999999998</c:v>
                </c:pt>
                <c:pt idx="1521">
                  <c:v>6.6140499999999998</c:v>
                </c:pt>
                <c:pt idx="1522">
                  <c:v>2.59192</c:v>
                </c:pt>
                <c:pt idx="1523">
                  <c:v>1.6617299999999999</c:v>
                </c:pt>
                <c:pt idx="1524">
                  <c:v>4.4178699999999997</c:v>
                </c:pt>
                <c:pt idx="1525">
                  <c:v>6.8014900000000003</c:v>
                </c:pt>
                <c:pt idx="1526">
                  <c:v>5.1225399999999999</c:v>
                </c:pt>
                <c:pt idx="1527">
                  <c:v>8.3832599999999999</c:v>
                </c:pt>
                <c:pt idx="1528">
                  <c:v>4.2192999999999996</c:v>
                </c:pt>
                <c:pt idx="1529">
                  <c:v>5.0845900000000004</c:v>
                </c:pt>
                <c:pt idx="1530">
                  <c:v>2.20438</c:v>
                </c:pt>
                <c:pt idx="1531">
                  <c:v>2.55158</c:v>
                </c:pt>
                <c:pt idx="1532">
                  <c:v>8.7798499999999997</c:v>
                </c:pt>
                <c:pt idx="1533">
                  <c:v>1.37277</c:v>
                </c:pt>
                <c:pt idx="1534">
                  <c:v>4.3523699999999996</c:v>
                </c:pt>
                <c:pt idx="1535">
                  <c:v>5.0860000000000003</c:v>
                </c:pt>
                <c:pt idx="1536">
                  <c:v>8.2536500000000004</c:v>
                </c:pt>
                <c:pt idx="1537">
                  <c:v>5.3920000000000003</c:v>
                </c:pt>
                <c:pt idx="1538">
                  <c:v>1.4887999999999999</c:v>
                </c:pt>
                <c:pt idx="1539">
                  <c:v>7.3551799999999998</c:v>
                </c:pt>
                <c:pt idx="1540">
                  <c:v>8.8483199999999993</c:v>
                </c:pt>
                <c:pt idx="1541">
                  <c:v>3.53606</c:v>
                </c:pt>
                <c:pt idx="1542">
                  <c:v>3.9966900000000001</c:v>
                </c:pt>
                <c:pt idx="1543">
                  <c:v>2.3428599999999999</c:v>
                </c:pt>
                <c:pt idx="1544">
                  <c:v>5.8187899999999999</c:v>
                </c:pt>
                <c:pt idx="1545">
                  <c:v>4.7762399999999996</c:v>
                </c:pt>
                <c:pt idx="1546">
                  <c:v>11.8208</c:v>
                </c:pt>
                <c:pt idx="1547">
                  <c:v>5.1666400000000001</c:v>
                </c:pt>
                <c:pt idx="1548">
                  <c:v>3.26057</c:v>
                </c:pt>
                <c:pt idx="1549">
                  <c:v>3.2135199999999999</c:v>
                </c:pt>
                <c:pt idx="1550">
                  <c:v>7.6358199999999998</c:v>
                </c:pt>
                <c:pt idx="1551">
                  <c:v>7.4314900000000002</c:v>
                </c:pt>
                <c:pt idx="1552">
                  <c:v>5.4593600000000002</c:v>
                </c:pt>
                <c:pt idx="1553">
                  <c:v>3.16032</c:v>
                </c:pt>
                <c:pt idx="1554">
                  <c:v>7.42286</c:v>
                </c:pt>
                <c:pt idx="1555">
                  <c:v>8.4821100000000005</c:v>
                </c:pt>
                <c:pt idx="1556">
                  <c:v>7.22295</c:v>
                </c:pt>
                <c:pt idx="1557">
                  <c:v>2.4436</c:v>
                </c:pt>
                <c:pt idx="1558">
                  <c:v>1.55829</c:v>
                </c:pt>
                <c:pt idx="1559">
                  <c:v>5.2688699999999997</c:v>
                </c:pt>
                <c:pt idx="1560">
                  <c:v>4.9077000000000002</c:v>
                </c:pt>
                <c:pt idx="1561">
                  <c:v>6.3716400000000002</c:v>
                </c:pt>
                <c:pt idx="1562">
                  <c:v>2.8799399999999999</c:v>
                </c:pt>
                <c:pt idx="1563">
                  <c:v>8.8724299999999996</c:v>
                </c:pt>
                <c:pt idx="1564">
                  <c:v>4.9228699999999996</c:v>
                </c:pt>
                <c:pt idx="1565">
                  <c:v>6.7488999999999999</c:v>
                </c:pt>
                <c:pt idx="1566">
                  <c:v>7.98705</c:v>
                </c:pt>
                <c:pt idx="1567">
                  <c:v>5.47858</c:v>
                </c:pt>
                <c:pt idx="1568">
                  <c:v>6.5302600000000002</c:v>
                </c:pt>
                <c:pt idx="1569">
                  <c:v>7.0805300000000004</c:v>
                </c:pt>
                <c:pt idx="1570">
                  <c:v>3.02955</c:v>
                </c:pt>
                <c:pt idx="1571">
                  <c:v>6.9573400000000003</c:v>
                </c:pt>
                <c:pt idx="1572">
                  <c:v>3.9985400000000002</c:v>
                </c:pt>
                <c:pt idx="1573">
                  <c:v>4.8064400000000003</c:v>
                </c:pt>
                <c:pt idx="1574">
                  <c:v>12.5716</c:v>
                </c:pt>
                <c:pt idx="1575">
                  <c:v>4.9785199999999996</c:v>
                </c:pt>
                <c:pt idx="1576">
                  <c:v>10.6983</c:v>
                </c:pt>
                <c:pt idx="1577">
                  <c:v>7.8794399999999998</c:v>
                </c:pt>
                <c:pt idx="1578">
                  <c:v>1.6311500000000001</c:v>
                </c:pt>
                <c:pt idx="1579">
                  <c:v>3.7507600000000001</c:v>
                </c:pt>
                <c:pt idx="1580">
                  <c:v>6.5926999999999998</c:v>
                </c:pt>
                <c:pt idx="1581">
                  <c:v>8.9716699999999996</c:v>
                </c:pt>
                <c:pt idx="1582">
                  <c:v>5.7480200000000004</c:v>
                </c:pt>
                <c:pt idx="1583">
                  <c:v>5.55199</c:v>
                </c:pt>
                <c:pt idx="1584">
                  <c:v>5.51145</c:v>
                </c:pt>
                <c:pt idx="1585">
                  <c:v>9.7003799999999991</c:v>
                </c:pt>
                <c:pt idx="1586">
                  <c:v>5.5869900000000001</c:v>
                </c:pt>
                <c:pt idx="1587">
                  <c:v>7.76403</c:v>
                </c:pt>
                <c:pt idx="1588">
                  <c:v>6.09063</c:v>
                </c:pt>
                <c:pt idx="1589">
                  <c:v>5.7307100000000002</c:v>
                </c:pt>
                <c:pt idx="1590">
                  <c:v>8.08188</c:v>
                </c:pt>
                <c:pt idx="1591">
                  <c:v>3.1563500000000002</c:v>
                </c:pt>
                <c:pt idx="1592">
                  <c:v>9.3179700000000008</c:v>
                </c:pt>
                <c:pt idx="1593">
                  <c:v>10.3932</c:v>
                </c:pt>
                <c:pt idx="1594">
                  <c:v>10.4185</c:v>
                </c:pt>
                <c:pt idx="1595">
                  <c:v>8.6172699999999995</c:v>
                </c:pt>
                <c:pt idx="1596">
                  <c:v>2.9944000000000002</c:v>
                </c:pt>
                <c:pt idx="1597">
                  <c:v>6.5750400000000004</c:v>
                </c:pt>
                <c:pt idx="1598">
                  <c:v>5.3278400000000001</c:v>
                </c:pt>
                <c:pt idx="1599">
                  <c:v>5.7921300000000002</c:v>
                </c:pt>
                <c:pt idx="1600">
                  <c:v>4.84293</c:v>
                </c:pt>
                <c:pt idx="1601">
                  <c:v>12.4208</c:v>
                </c:pt>
                <c:pt idx="1602">
                  <c:v>5.1542199999999996</c:v>
                </c:pt>
                <c:pt idx="1603">
                  <c:v>11.338699999999999</c:v>
                </c:pt>
                <c:pt idx="1604">
                  <c:v>11.2555</c:v>
                </c:pt>
                <c:pt idx="1605">
                  <c:v>9.4101700000000008</c:v>
                </c:pt>
                <c:pt idx="1606">
                  <c:v>8.7346299999999992</c:v>
                </c:pt>
                <c:pt idx="1607">
                  <c:v>10.2736</c:v>
                </c:pt>
                <c:pt idx="1608">
                  <c:v>8.9512999999999998</c:v>
                </c:pt>
                <c:pt idx="1609">
                  <c:v>8.7822800000000001</c:v>
                </c:pt>
                <c:pt idx="1610">
                  <c:v>10.6022</c:v>
                </c:pt>
                <c:pt idx="1611">
                  <c:v>4.6011300000000004</c:v>
                </c:pt>
                <c:pt idx="1612">
                  <c:v>9.4131800000000005</c:v>
                </c:pt>
                <c:pt idx="1613">
                  <c:v>13.317500000000001</c:v>
                </c:pt>
                <c:pt idx="1614">
                  <c:v>10.073</c:v>
                </c:pt>
                <c:pt idx="1615">
                  <c:v>10.0916</c:v>
                </c:pt>
                <c:pt idx="1616">
                  <c:v>7.0821399999999999</c:v>
                </c:pt>
                <c:pt idx="1617">
                  <c:v>8.0099499999999999</c:v>
                </c:pt>
                <c:pt idx="1618">
                  <c:v>5.67333</c:v>
                </c:pt>
                <c:pt idx="1619">
                  <c:v>10.877700000000001</c:v>
                </c:pt>
                <c:pt idx="1620">
                  <c:v>6.1976599999999999</c:v>
                </c:pt>
                <c:pt idx="1621">
                  <c:v>10.018700000000001</c:v>
                </c:pt>
                <c:pt idx="1622">
                  <c:v>8.1176899999999996</c:v>
                </c:pt>
                <c:pt idx="1623">
                  <c:v>10.147399999999999</c:v>
                </c:pt>
                <c:pt idx="1624">
                  <c:v>6.9047099999999997</c:v>
                </c:pt>
                <c:pt idx="1625">
                  <c:v>12.4467</c:v>
                </c:pt>
                <c:pt idx="1626">
                  <c:v>8.2352900000000009</c:v>
                </c:pt>
                <c:pt idx="1627">
                  <c:v>15.563700000000001</c:v>
                </c:pt>
                <c:pt idx="1628">
                  <c:v>4.0814500000000002</c:v>
                </c:pt>
                <c:pt idx="1629">
                  <c:v>7.6915300000000002</c:v>
                </c:pt>
                <c:pt idx="1630">
                  <c:v>9.5545000000000009</c:v>
                </c:pt>
                <c:pt idx="1631">
                  <c:v>10.6548</c:v>
                </c:pt>
                <c:pt idx="1632">
                  <c:v>13.381</c:v>
                </c:pt>
                <c:pt idx="1633">
                  <c:v>13.8429</c:v>
                </c:pt>
                <c:pt idx="1634">
                  <c:v>13.6942</c:v>
                </c:pt>
                <c:pt idx="1635">
                  <c:v>13.505100000000001</c:v>
                </c:pt>
                <c:pt idx="1636">
                  <c:v>12.0063</c:v>
                </c:pt>
                <c:pt idx="1637">
                  <c:v>11.3429</c:v>
                </c:pt>
                <c:pt idx="1638">
                  <c:v>9.9393399999999996</c:v>
                </c:pt>
                <c:pt idx="1639">
                  <c:v>8.2558699999999998</c:v>
                </c:pt>
                <c:pt idx="1640">
                  <c:v>11.718999999999999</c:v>
                </c:pt>
                <c:pt idx="1641">
                  <c:v>13.5511</c:v>
                </c:pt>
                <c:pt idx="1642">
                  <c:v>16.143599999999999</c:v>
                </c:pt>
                <c:pt idx="1643">
                  <c:v>9.6155899999999992</c:v>
                </c:pt>
                <c:pt idx="1644">
                  <c:v>10.6272</c:v>
                </c:pt>
                <c:pt idx="1645">
                  <c:v>8.85548</c:v>
                </c:pt>
                <c:pt idx="1646">
                  <c:v>8.7279</c:v>
                </c:pt>
                <c:pt idx="1647">
                  <c:v>11.8315</c:v>
                </c:pt>
                <c:pt idx="1648">
                  <c:v>6.8576300000000003</c:v>
                </c:pt>
                <c:pt idx="1649">
                  <c:v>12.0518</c:v>
                </c:pt>
                <c:pt idx="1650">
                  <c:v>14.6302</c:v>
                </c:pt>
                <c:pt idx="1651">
                  <c:v>11.196199999999999</c:v>
                </c:pt>
                <c:pt idx="1652">
                  <c:v>5.9439000000000002</c:v>
                </c:pt>
                <c:pt idx="1653">
                  <c:v>14.3331</c:v>
                </c:pt>
                <c:pt idx="1654">
                  <c:v>7.5951500000000003</c:v>
                </c:pt>
                <c:pt idx="1655">
                  <c:v>6.3922999999999996</c:v>
                </c:pt>
                <c:pt idx="1656">
                  <c:v>16.067799999999998</c:v>
                </c:pt>
                <c:pt idx="1657">
                  <c:v>12.5564</c:v>
                </c:pt>
                <c:pt idx="1658">
                  <c:v>10.850899999999999</c:v>
                </c:pt>
                <c:pt idx="1659">
                  <c:v>12.507400000000001</c:v>
                </c:pt>
                <c:pt idx="1660">
                  <c:v>12.9404</c:v>
                </c:pt>
                <c:pt idx="1661">
                  <c:v>13.335900000000001</c:v>
                </c:pt>
                <c:pt idx="1662">
                  <c:v>14.2567</c:v>
                </c:pt>
                <c:pt idx="1663">
                  <c:v>12.3475</c:v>
                </c:pt>
                <c:pt idx="1664">
                  <c:v>8.0403900000000004</c:v>
                </c:pt>
                <c:pt idx="1665">
                  <c:v>8.5551300000000001</c:v>
                </c:pt>
                <c:pt idx="1666">
                  <c:v>17.093299999999999</c:v>
                </c:pt>
                <c:pt idx="1667">
                  <c:v>14.5526</c:v>
                </c:pt>
                <c:pt idx="1668">
                  <c:v>7.5038299999999998</c:v>
                </c:pt>
                <c:pt idx="1669">
                  <c:v>13.4704</c:v>
                </c:pt>
                <c:pt idx="1670">
                  <c:v>14.0656</c:v>
                </c:pt>
                <c:pt idx="1671">
                  <c:v>13.7857</c:v>
                </c:pt>
                <c:pt idx="1672">
                  <c:v>11.1586</c:v>
                </c:pt>
                <c:pt idx="1673">
                  <c:v>12.8675</c:v>
                </c:pt>
                <c:pt idx="1674">
                  <c:v>14.2044</c:v>
                </c:pt>
                <c:pt idx="1675">
                  <c:v>11.523</c:v>
                </c:pt>
                <c:pt idx="1676">
                  <c:v>11.9682</c:v>
                </c:pt>
                <c:pt idx="1677">
                  <c:v>16.7517</c:v>
                </c:pt>
                <c:pt idx="1678">
                  <c:v>11.019500000000001</c:v>
                </c:pt>
                <c:pt idx="1679">
                  <c:v>14.5524</c:v>
                </c:pt>
                <c:pt idx="1680">
                  <c:v>12.2441</c:v>
                </c:pt>
                <c:pt idx="1681">
                  <c:v>11.440300000000001</c:v>
                </c:pt>
                <c:pt idx="1682">
                  <c:v>17.1035</c:v>
                </c:pt>
                <c:pt idx="1683">
                  <c:v>13.526</c:v>
                </c:pt>
                <c:pt idx="1684">
                  <c:v>16.990300000000001</c:v>
                </c:pt>
                <c:pt idx="1685">
                  <c:v>16.029699999999998</c:v>
                </c:pt>
                <c:pt idx="1686">
                  <c:v>24.953700000000001</c:v>
                </c:pt>
                <c:pt idx="1687">
                  <c:v>13.6806</c:v>
                </c:pt>
                <c:pt idx="1688">
                  <c:v>11.6252</c:v>
                </c:pt>
                <c:pt idx="1689">
                  <c:v>14.6402</c:v>
                </c:pt>
                <c:pt idx="1690">
                  <c:v>15.008800000000001</c:v>
                </c:pt>
                <c:pt idx="1691">
                  <c:v>13.0863</c:v>
                </c:pt>
                <c:pt idx="1692">
                  <c:v>18.570599999999999</c:v>
                </c:pt>
                <c:pt idx="1693">
                  <c:v>16.395099999999999</c:v>
                </c:pt>
                <c:pt idx="1694">
                  <c:v>12.4453</c:v>
                </c:pt>
                <c:pt idx="1695">
                  <c:v>17.767600000000002</c:v>
                </c:pt>
                <c:pt idx="1696">
                  <c:v>12.6525</c:v>
                </c:pt>
                <c:pt idx="1697">
                  <c:v>18.942699999999999</c:v>
                </c:pt>
                <c:pt idx="1698">
                  <c:v>13.530900000000001</c:v>
                </c:pt>
                <c:pt idx="1699">
                  <c:v>15.618</c:v>
                </c:pt>
                <c:pt idx="1700">
                  <c:v>10.653499999999999</c:v>
                </c:pt>
                <c:pt idx="1701">
                  <c:v>6.5632999999999999</c:v>
                </c:pt>
                <c:pt idx="1702">
                  <c:v>21.357900000000001</c:v>
                </c:pt>
                <c:pt idx="1703">
                  <c:v>15.4091</c:v>
                </c:pt>
                <c:pt idx="1704">
                  <c:v>22.574100000000001</c:v>
                </c:pt>
                <c:pt idx="1705">
                  <c:v>11.873900000000001</c:v>
                </c:pt>
                <c:pt idx="1706">
                  <c:v>12.723000000000001</c:v>
                </c:pt>
                <c:pt idx="1707">
                  <c:v>14.032500000000001</c:v>
                </c:pt>
                <c:pt idx="1708">
                  <c:v>13.4506</c:v>
                </c:pt>
                <c:pt idx="1709">
                  <c:v>13.563700000000001</c:v>
                </c:pt>
                <c:pt idx="1710">
                  <c:v>17.6919</c:v>
                </c:pt>
                <c:pt idx="1711">
                  <c:v>19.5626</c:v>
                </c:pt>
                <c:pt idx="1712">
                  <c:v>15.4719</c:v>
                </c:pt>
                <c:pt idx="1713">
                  <c:v>21.713000000000001</c:v>
                </c:pt>
                <c:pt idx="1714">
                  <c:v>14.3224</c:v>
                </c:pt>
                <c:pt idx="1715">
                  <c:v>12.735099999999999</c:v>
                </c:pt>
                <c:pt idx="1716">
                  <c:v>20.2319</c:v>
                </c:pt>
                <c:pt idx="1717">
                  <c:v>18.905899999999999</c:v>
                </c:pt>
                <c:pt idx="1718">
                  <c:v>16.007999999999999</c:v>
                </c:pt>
                <c:pt idx="1719">
                  <c:v>18.415199999999999</c:v>
                </c:pt>
                <c:pt idx="1720">
                  <c:v>14.833600000000001</c:v>
                </c:pt>
                <c:pt idx="1721">
                  <c:v>15.37</c:v>
                </c:pt>
                <c:pt idx="1722">
                  <c:v>18.369599999999998</c:v>
                </c:pt>
                <c:pt idx="1723">
                  <c:v>14.6821</c:v>
                </c:pt>
                <c:pt idx="1724">
                  <c:v>14.628299999999999</c:v>
                </c:pt>
                <c:pt idx="1725">
                  <c:v>20.352799999999998</c:v>
                </c:pt>
                <c:pt idx="1726">
                  <c:v>20.711600000000001</c:v>
                </c:pt>
                <c:pt idx="1727">
                  <c:v>16.771999999999998</c:v>
                </c:pt>
                <c:pt idx="1728">
                  <c:v>14.0784</c:v>
                </c:pt>
                <c:pt idx="1729">
                  <c:v>14.163500000000001</c:v>
                </c:pt>
                <c:pt idx="1730">
                  <c:v>17.057300000000001</c:v>
                </c:pt>
                <c:pt idx="1731">
                  <c:v>15.088200000000001</c:v>
                </c:pt>
                <c:pt idx="1732">
                  <c:v>17.6934</c:v>
                </c:pt>
                <c:pt idx="1733">
                  <c:v>18.003</c:v>
                </c:pt>
                <c:pt idx="1734">
                  <c:v>20.0063</c:v>
                </c:pt>
                <c:pt idx="1735">
                  <c:v>20.653700000000001</c:v>
                </c:pt>
                <c:pt idx="1736">
                  <c:v>15.900700000000001</c:v>
                </c:pt>
                <c:pt idx="1737">
                  <c:v>18.514600000000002</c:v>
                </c:pt>
                <c:pt idx="1738">
                  <c:v>13.7334</c:v>
                </c:pt>
                <c:pt idx="1739">
                  <c:v>21.498000000000001</c:v>
                </c:pt>
                <c:pt idx="1740">
                  <c:v>13.4506</c:v>
                </c:pt>
                <c:pt idx="1741">
                  <c:v>25.022400000000001</c:v>
                </c:pt>
                <c:pt idx="1742">
                  <c:v>21.1081</c:v>
                </c:pt>
                <c:pt idx="1743">
                  <c:v>21.126100000000001</c:v>
                </c:pt>
                <c:pt idx="1744">
                  <c:v>17.030999999999999</c:v>
                </c:pt>
                <c:pt idx="1745">
                  <c:v>20.4663</c:v>
                </c:pt>
                <c:pt idx="1746">
                  <c:v>18.738399999999999</c:v>
                </c:pt>
                <c:pt idx="1747">
                  <c:v>16.183800000000002</c:v>
                </c:pt>
                <c:pt idx="1748">
                  <c:v>19.744399999999999</c:v>
                </c:pt>
                <c:pt idx="1749">
                  <c:v>24.834800000000001</c:v>
                </c:pt>
                <c:pt idx="1750">
                  <c:v>16.6645</c:v>
                </c:pt>
                <c:pt idx="1751">
                  <c:v>13.325799999999999</c:v>
                </c:pt>
                <c:pt idx="1752">
                  <c:v>19.5379</c:v>
                </c:pt>
                <c:pt idx="1753">
                  <c:v>16.6267</c:v>
                </c:pt>
                <c:pt idx="1754">
                  <c:v>20.3126</c:v>
                </c:pt>
                <c:pt idx="1755">
                  <c:v>19.606400000000001</c:v>
                </c:pt>
                <c:pt idx="1756">
                  <c:v>19.1251</c:v>
                </c:pt>
                <c:pt idx="1757">
                  <c:v>20.2683</c:v>
                </c:pt>
                <c:pt idx="1758">
                  <c:v>16.2486</c:v>
                </c:pt>
                <c:pt idx="1759">
                  <c:v>15.810499999999999</c:v>
                </c:pt>
                <c:pt idx="1760">
                  <c:v>22.234100000000002</c:v>
                </c:pt>
                <c:pt idx="1761">
                  <c:v>16.881499999999999</c:v>
                </c:pt>
                <c:pt idx="1762">
                  <c:v>16.837199999999999</c:v>
                </c:pt>
                <c:pt idx="1763">
                  <c:v>18.8855</c:v>
                </c:pt>
                <c:pt idx="1764">
                  <c:v>15.0694</c:v>
                </c:pt>
                <c:pt idx="1765">
                  <c:v>20.261800000000001</c:v>
                </c:pt>
                <c:pt idx="1766">
                  <c:v>22.375499999999999</c:v>
                </c:pt>
                <c:pt idx="1767">
                  <c:v>22.071100000000001</c:v>
                </c:pt>
                <c:pt idx="1768">
                  <c:v>18.6478</c:v>
                </c:pt>
                <c:pt idx="1769">
                  <c:v>17.983599999999999</c:v>
                </c:pt>
                <c:pt idx="1770">
                  <c:v>23.5139</c:v>
                </c:pt>
                <c:pt idx="1771">
                  <c:v>17.5535</c:v>
                </c:pt>
                <c:pt idx="1772">
                  <c:v>18.498100000000001</c:v>
                </c:pt>
                <c:pt idx="1773">
                  <c:v>19.918700000000001</c:v>
                </c:pt>
                <c:pt idx="1774">
                  <c:v>17.943999999999999</c:v>
                </c:pt>
                <c:pt idx="1775">
                  <c:v>19.663499999999999</c:v>
                </c:pt>
                <c:pt idx="1776">
                  <c:v>21.783200000000001</c:v>
                </c:pt>
                <c:pt idx="1777">
                  <c:v>17.298300000000001</c:v>
                </c:pt>
                <c:pt idx="1778">
                  <c:v>19.545300000000001</c:v>
                </c:pt>
                <c:pt idx="1779">
                  <c:v>22.867899999999999</c:v>
                </c:pt>
                <c:pt idx="1780">
                  <c:v>22.9513</c:v>
                </c:pt>
                <c:pt idx="1781">
                  <c:v>22.9101</c:v>
                </c:pt>
                <c:pt idx="1782">
                  <c:v>23.747199999999999</c:v>
                </c:pt>
                <c:pt idx="1783">
                  <c:v>23.249700000000001</c:v>
                </c:pt>
                <c:pt idx="1784">
                  <c:v>20.945599999999999</c:v>
                </c:pt>
                <c:pt idx="1785">
                  <c:v>21.436199999999999</c:v>
                </c:pt>
                <c:pt idx="1786">
                  <c:v>20.698</c:v>
                </c:pt>
                <c:pt idx="1787">
                  <c:v>19.301600000000001</c:v>
                </c:pt>
                <c:pt idx="1788">
                  <c:v>16.664100000000001</c:v>
                </c:pt>
                <c:pt idx="1789">
                  <c:v>19.747</c:v>
                </c:pt>
                <c:pt idx="1790">
                  <c:v>22.562799999999999</c:v>
                </c:pt>
                <c:pt idx="1791">
                  <c:v>19.625299999999999</c:v>
                </c:pt>
                <c:pt idx="1792">
                  <c:v>20.1814</c:v>
                </c:pt>
                <c:pt idx="1793">
                  <c:v>16.7437</c:v>
                </c:pt>
                <c:pt idx="1794">
                  <c:v>21.7424</c:v>
                </c:pt>
                <c:pt idx="1795">
                  <c:v>25.959499999999998</c:v>
                </c:pt>
                <c:pt idx="1796">
                  <c:v>22.7441</c:v>
                </c:pt>
                <c:pt idx="1797">
                  <c:v>23.2927</c:v>
                </c:pt>
                <c:pt idx="1798">
                  <c:v>20.725100000000001</c:v>
                </c:pt>
                <c:pt idx="1799">
                  <c:v>22.4527</c:v>
                </c:pt>
                <c:pt idx="1800">
                  <c:v>24.585999999999999</c:v>
                </c:pt>
                <c:pt idx="1801">
                  <c:v>17.5047</c:v>
                </c:pt>
                <c:pt idx="1802">
                  <c:v>23.308299999999999</c:v>
                </c:pt>
                <c:pt idx="1803">
                  <c:v>22.179400000000001</c:v>
                </c:pt>
                <c:pt idx="1804">
                  <c:v>25.6541</c:v>
                </c:pt>
                <c:pt idx="1805">
                  <c:v>21.893599999999999</c:v>
                </c:pt>
                <c:pt idx="1806">
                  <c:v>22.657499999999999</c:v>
                </c:pt>
                <c:pt idx="1807">
                  <c:v>23.477599999999999</c:v>
                </c:pt>
                <c:pt idx="1808">
                  <c:v>23.915400000000002</c:v>
                </c:pt>
                <c:pt idx="1809">
                  <c:v>18.869</c:v>
                </c:pt>
                <c:pt idx="1810">
                  <c:v>26.2273</c:v>
                </c:pt>
                <c:pt idx="1811">
                  <c:v>21.334499999999998</c:v>
                </c:pt>
                <c:pt idx="1812">
                  <c:v>21.209199999999999</c:v>
                </c:pt>
                <c:pt idx="1813">
                  <c:v>28.820599999999999</c:v>
                </c:pt>
                <c:pt idx="1814">
                  <c:v>19.211200000000002</c:v>
                </c:pt>
                <c:pt idx="1815">
                  <c:v>21.196999999999999</c:v>
                </c:pt>
                <c:pt idx="1816">
                  <c:v>22.6892</c:v>
                </c:pt>
                <c:pt idx="1817">
                  <c:v>21.064299999999999</c:v>
                </c:pt>
                <c:pt idx="1818">
                  <c:v>23.416499999999999</c:v>
                </c:pt>
                <c:pt idx="1819">
                  <c:v>24.5304</c:v>
                </c:pt>
                <c:pt idx="1820">
                  <c:v>19.295300000000001</c:v>
                </c:pt>
                <c:pt idx="1821">
                  <c:v>23.579899999999999</c:v>
                </c:pt>
                <c:pt idx="1822">
                  <c:v>25.757999999999999</c:v>
                </c:pt>
                <c:pt idx="1823">
                  <c:v>22.841999999999999</c:v>
                </c:pt>
                <c:pt idx="1824">
                  <c:v>26.316199999999998</c:v>
                </c:pt>
                <c:pt idx="1825">
                  <c:v>27.5854</c:v>
                </c:pt>
                <c:pt idx="1826">
                  <c:v>14.193</c:v>
                </c:pt>
                <c:pt idx="1827">
                  <c:v>17.668199999999999</c:v>
                </c:pt>
                <c:pt idx="1828">
                  <c:v>30.171600000000002</c:v>
                </c:pt>
                <c:pt idx="1829">
                  <c:v>22.084</c:v>
                </c:pt>
                <c:pt idx="1830">
                  <c:v>19.876200000000001</c:v>
                </c:pt>
                <c:pt idx="1831">
                  <c:v>29.753</c:v>
                </c:pt>
                <c:pt idx="1832">
                  <c:v>29.418500000000002</c:v>
                </c:pt>
                <c:pt idx="1833">
                  <c:v>25.098700000000001</c:v>
                </c:pt>
                <c:pt idx="1834">
                  <c:v>23.453900000000001</c:v>
                </c:pt>
                <c:pt idx="1835">
                  <c:v>21.7882</c:v>
                </c:pt>
                <c:pt idx="1836">
                  <c:v>22.561599999999999</c:v>
                </c:pt>
                <c:pt idx="1837">
                  <c:v>25.424499999999998</c:v>
                </c:pt>
                <c:pt idx="1838">
                  <c:v>24.264299999999999</c:v>
                </c:pt>
                <c:pt idx="1839">
                  <c:v>23.465199999999999</c:v>
                </c:pt>
                <c:pt idx="1840">
                  <c:v>23.432500000000001</c:v>
                </c:pt>
                <c:pt idx="1841">
                  <c:v>26.078600000000002</c:v>
                </c:pt>
                <c:pt idx="1842">
                  <c:v>22.266100000000002</c:v>
                </c:pt>
                <c:pt idx="1843">
                  <c:v>25.278199999999998</c:v>
                </c:pt>
                <c:pt idx="1844">
                  <c:v>23.845500000000001</c:v>
                </c:pt>
                <c:pt idx="1845">
                  <c:v>26.379799999999999</c:v>
                </c:pt>
                <c:pt idx="1846">
                  <c:v>30.2865</c:v>
                </c:pt>
                <c:pt idx="1847">
                  <c:v>28.7713</c:v>
                </c:pt>
                <c:pt idx="1848">
                  <c:v>21.584700000000002</c:v>
                </c:pt>
                <c:pt idx="1849">
                  <c:v>19.398800000000001</c:v>
                </c:pt>
                <c:pt idx="1850">
                  <c:v>22.3352</c:v>
                </c:pt>
                <c:pt idx="1851">
                  <c:v>21.3748</c:v>
                </c:pt>
                <c:pt idx="1852">
                  <c:v>26.158300000000001</c:v>
                </c:pt>
                <c:pt idx="1853">
                  <c:v>26.968900000000001</c:v>
                </c:pt>
                <c:pt idx="1854">
                  <c:v>24.365500000000001</c:v>
                </c:pt>
                <c:pt idx="1855">
                  <c:v>26.716000000000001</c:v>
                </c:pt>
                <c:pt idx="1856">
                  <c:v>27.2576</c:v>
                </c:pt>
                <c:pt idx="1857">
                  <c:v>28.671500000000002</c:v>
                </c:pt>
                <c:pt idx="1858">
                  <c:v>28.594200000000001</c:v>
                </c:pt>
                <c:pt idx="1859">
                  <c:v>29.820399999999999</c:v>
                </c:pt>
                <c:pt idx="1860">
                  <c:v>29.0486</c:v>
                </c:pt>
                <c:pt idx="1861">
                  <c:v>31.3858</c:v>
                </c:pt>
                <c:pt idx="1862">
                  <c:v>25.648199999999999</c:v>
                </c:pt>
                <c:pt idx="1863">
                  <c:v>25.491199999999999</c:v>
                </c:pt>
                <c:pt idx="1864">
                  <c:v>29.552600000000002</c:v>
                </c:pt>
                <c:pt idx="1865">
                  <c:v>23.7925</c:v>
                </c:pt>
                <c:pt idx="1866">
                  <c:v>29.3033</c:v>
                </c:pt>
                <c:pt idx="1867">
                  <c:v>27.5426</c:v>
                </c:pt>
                <c:pt idx="1868">
                  <c:v>25.236599999999999</c:v>
                </c:pt>
                <c:pt idx="1869">
                  <c:v>26.127099999999999</c:v>
                </c:pt>
                <c:pt idx="1870">
                  <c:v>26.298400000000001</c:v>
                </c:pt>
                <c:pt idx="1871">
                  <c:v>31.140499999999999</c:v>
                </c:pt>
                <c:pt idx="1872">
                  <c:v>26.0185</c:v>
                </c:pt>
                <c:pt idx="1873">
                  <c:v>25.121099999999998</c:v>
                </c:pt>
                <c:pt idx="1874">
                  <c:v>26.455400000000001</c:v>
                </c:pt>
                <c:pt idx="1875">
                  <c:v>27.1221</c:v>
                </c:pt>
                <c:pt idx="1876">
                  <c:v>29.2041</c:v>
                </c:pt>
                <c:pt idx="1877">
                  <c:v>28.9374</c:v>
                </c:pt>
                <c:pt idx="1878">
                  <c:v>24.312799999999999</c:v>
                </c:pt>
                <c:pt idx="1879">
                  <c:v>27.296199999999999</c:v>
                </c:pt>
                <c:pt idx="1880">
                  <c:v>29.228400000000001</c:v>
                </c:pt>
                <c:pt idx="1881">
                  <c:v>21.603000000000002</c:v>
                </c:pt>
                <c:pt idx="1882">
                  <c:v>26.295000000000002</c:v>
                </c:pt>
                <c:pt idx="1883">
                  <c:v>23.442</c:v>
                </c:pt>
                <c:pt idx="1884">
                  <c:v>26.0654</c:v>
                </c:pt>
                <c:pt idx="1885">
                  <c:v>25.964700000000001</c:v>
                </c:pt>
                <c:pt idx="1886">
                  <c:v>22.285799999999998</c:v>
                </c:pt>
                <c:pt idx="1887">
                  <c:v>25.843599999999999</c:v>
                </c:pt>
                <c:pt idx="1888">
                  <c:v>28.782</c:v>
                </c:pt>
                <c:pt idx="1889">
                  <c:v>26.110299999999999</c:v>
                </c:pt>
                <c:pt idx="1890">
                  <c:v>26.956499999999998</c:v>
                </c:pt>
                <c:pt idx="1891">
                  <c:v>31.505700000000001</c:v>
                </c:pt>
                <c:pt idx="1892">
                  <c:v>31.399100000000001</c:v>
                </c:pt>
                <c:pt idx="1893">
                  <c:v>25.080400000000001</c:v>
                </c:pt>
                <c:pt idx="1894">
                  <c:v>28.126200000000001</c:v>
                </c:pt>
                <c:pt idx="1895">
                  <c:v>33.130699999999997</c:v>
                </c:pt>
                <c:pt idx="1896">
                  <c:v>30.075199999999999</c:v>
                </c:pt>
                <c:pt idx="1897">
                  <c:v>28.627400000000002</c:v>
                </c:pt>
                <c:pt idx="1898">
                  <c:v>26.107199999999999</c:v>
                </c:pt>
                <c:pt idx="1899">
                  <c:v>29.522300000000001</c:v>
                </c:pt>
                <c:pt idx="1900">
                  <c:v>29.964700000000001</c:v>
                </c:pt>
                <c:pt idx="1901">
                  <c:v>25.686599999999999</c:v>
                </c:pt>
                <c:pt idx="1902">
                  <c:v>30.308599999999998</c:v>
                </c:pt>
                <c:pt idx="1903">
                  <c:v>26.856400000000001</c:v>
                </c:pt>
                <c:pt idx="1904">
                  <c:v>29.4986</c:v>
                </c:pt>
                <c:pt idx="1905">
                  <c:v>26.7864</c:v>
                </c:pt>
                <c:pt idx="1906">
                  <c:v>28.352499999999999</c:v>
                </c:pt>
                <c:pt idx="1907">
                  <c:v>25.232900000000001</c:v>
                </c:pt>
                <c:pt idx="1908">
                  <c:v>24.076799999999999</c:v>
                </c:pt>
                <c:pt idx="1909">
                  <c:v>26.1767</c:v>
                </c:pt>
                <c:pt idx="1910">
                  <c:v>27.5884</c:v>
                </c:pt>
                <c:pt idx="1911">
                  <c:v>26.319199999999999</c:v>
                </c:pt>
                <c:pt idx="1912">
                  <c:v>31.656300000000002</c:v>
                </c:pt>
                <c:pt idx="1913">
                  <c:v>27.3233</c:v>
                </c:pt>
                <c:pt idx="1914">
                  <c:v>25.7529</c:v>
                </c:pt>
                <c:pt idx="1915">
                  <c:v>31.351900000000001</c:v>
                </c:pt>
                <c:pt idx="1916">
                  <c:v>28.7682</c:v>
                </c:pt>
                <c:pt idx="1917">
                  <c:v>19.6508</c:v>
                </c:pt>
                <c:pt idx="1918">
                  <c:v>27.891100000000002</c:v>
                </c:pt>
                <c:pt idx="1919">
                  <c:v>33.629300000000001</c:v>
                </c:pt>
                <c:pt idx="1920">
                  <c:v>24.564399999999999</c:v>
                </c:pt>
                <c:pt idx="1921">
                  <c:v>27.2315</c:v>
                </c:pt>
                <c:pt idx="1922">
                  <c:v>29.302700000000002</c:v>
                </c:pt>
                <c:pt idx="1923">
                  <c:v>31.056899999999999</c:v>
                </c:pt>
                <c:pt idx="1924">
                  <c:v>24.7517</c:v>
                </c:pt>
                <c:pt idx="1925">
                  <c:v>29.437799999999999</c:v>
                </c:pt>
                <c:pt idx="1926">
                  <c:v>31.203800000000001</c:v>
                </c:pt>
                <c:pt idx="1927">
                  <c:v>29.1767</c:v>
                </c:pt>
                <c:pt idx="1928">
                  <c:v>28.726199999999999</c:v>
                </c:pt>
                <c:pt idx="1929">
                  <c:v>29.760100000000001</c:v>
                </c:pt>
                <c:pt idx="1930">
                  <c:v>33.544499999999999</c:v>
                </c:pt>
                <c:pt idx="1931">
                  <c:v>24.410699999999999</c:v>
                </c:pt>
                <c:pt idx="1932">
                  <c:v>31.917000000000002</c:v>
                </c:pt>
                <c:pt idx="1933">
                  <c:v>31.050599999999999</c:v>
                </c:pt>
                <c:pt idx="1934">
                  <c:v>32.439</c:v>
                </c:pt>
                <c:pt idx="1935">
                  <c:v>29.069199999999999</c:v>
                </c:pt>
                <c:pt idx="1936">
                  <c:v>33.302100000000003</c:v>
                </c:pt>
                <c:pt idx="1937">
                  <c:v>27.2775</c:v>
                </c:pt>
                <c:pt idx="1938">
                  <c:v>31.0822</c:v>
                </c:pt>
                <c:pt idx="1939">
                  <c:v>30.400500000000001</c:v>
                </c:pt>
                <c:pt idx="1940">
                  <c:v>34.491500000000002</c:v>
                </c:pt>
                <c:pt idx="1941">
                  <c:v>27.940200000000001</c:v>
                </c:pt>
                <c:pt idx="1942">
                  <c:v>27.1709</c:v>
                </c:pt>
                <c:pt idx="1943">
                  <c:v>32.564500000000002</c:v>
                </c:pt>
                <c:pt idx="1944">
                  <c:v>32.720100000000002</c:v>
                </c:pt>
                <c:pt idx="1945">
                  <c:v>27.8766</c:v>
                </c:pt>
                <c:pt idx="1946">
                  <c:v>27.445900000000002</c:v>
                </c:pt>
                <c:pt idx="1947">
                  <c:v>32.707599999999999</c:v>
                </c:pt>
                <c:pt idx="1948">
                  <c:v>31.995799999999999</c:v>
                </c:pt>
                <c:pt idx="1949">
                  <c:v>29.421199999999999</c:v>
                </c:pt>
                <c:pt idx="1950">
                  <c:v>32.64</c:v>
                </c:pt>
                <c:pt idx="1951">
                  <c:v>26.656199999999998</c:v>
                </c:pt>
                <c:pt idx="1952">
                  <c:v>26.097899999999999</c:v>
                </c:pt>
                <c:pt idx="1953">
                  <c:v>34.525500000000001</c:v>
                </c:pt>
                <c:pt idx="1954">
                  <c:v>27.893999999999998</c:v>
                </c:pt>
                <c:pt idx="1955">
                  <c:v>29.337299999999999</c:v>
                </c:pt>
                <c:pt idx="1956">
                  <c:v>29.769500000000001</c:v>
                </c:pt>
                <c:pt idx="1957">
                  <c:v>26.154699999999998</c:v>
                </c:pt>
                <c:pt idx="1958">
                  <c:v>31.640599999999999</c:v>
                </c:pt>
                <c:pt idx="1959">
                  <c:v>28.619299999999999</c:v>
                </c:pt>
                <c:pt idx="1960">
                  <c:v>26.608499999999999</c:v>
                </c:pt>
                <c:pt idx="1961">
                  <c:v>27.654</c:v>
                </c:pt>
                <c:pt idx="1962">
                  <c:v>29.8032</c:v>
                </c:pt>
                <c:pt idx="1963">
                  <c:v>36.130000000000003</c:v>
                </c:pt>
                <c:pt idx="1964">
                  <c:v>25.392399999999999</c:v>
                </c:pt>
                <c:pt idx="1965">
                  <c:v>32.040599999999998</c:v>
                </c:pt>
                <c:pt idx="1966">
                  <c:v>31.9892</c:v>
                </c:pt>
                <c:pt idx="1967">
                  <c:v>39.087200000000003</c:v>
                </c:pt>
                <c:pt idx="1968">
                  <c:v>32.162599999999998</c:v>
                </c:pt>
                <c:pt idx="1969">
                  <c:v>30.102</c:v>
                </c:pt>
                <c:pt idx="1970">
                  <c:v>30.938600000000001</c:v>
                </c:pt>
                <c:pt idx="1971">
                  <c:v>29.331299999999999</c:v>
                </c:pt>
                <c:pt idx="1972">
                  <c:v>32.598700000000001</c:v>
                </c:pt>
                <c:pt idx="1973">
                  <c:v>35.426600000000001</c:v>
                </c:pt>
                <c:pt idx="1974">
                  <c:v>32.190100000000001</c:v>
                </c:pt>
                <c:pt idx="1975">
                  <c:v>29.537700000000001</c:v>
                </c:pt>
                <c:pt idx="1976">
                  <c:v>31.652799999999999</c:v>
                </c:pt>
                <c:pt idx="1977">
                  <c:v>31.208600000000001</c:v>
                </c:pt>
                <c:pt idx="1978">
                  <c:v>37.350700000000003</c:v>
                </c:pt>
                <c:pt idx="1979">
                  <c:v>31.061599999999999</c:v>
                </c:pt>
                <c:pt idx="1980">
                  <c:v>33.674900000000001</c:v>
                </c:pt>
                <c:pt idx="1981">
                  <c:v>37.262900000000002</c:v>
                </c:pt>
                <c:pt idx="1982">
                  <c:v>32.562199999999997</c:v>
                </c:pt>
                <c:pt idx="1983">
                  <c:v>34.882100000000001</c:v>
                </c:pt>
                <c:pt idx="1984">
                  <c:v>28.815100000000001</c:v>
                </c:pt>
                <c:pt idx="1985">
                  <c:v>32.746400000000001</c:v>
                </c:pt>
                <c:pt idx="1986">
                  <c:v>35.1982</c:v>
                </c:pt>
                <c:pt idx="1987">
                  <c:v>32.2134</c:v>
                </c:pt>
                <c:pt idx="1988">
                  <c:v>35.991300000000003</c:v>
                </c:pt>
                <c:pt idx="1989">
                  <c:v>31.66</c:v>
                </c:pt>
                <c:pt idx="1990">
                  <c:v>39.829300000000003</c:v>
                </c:pt>
                <c:pt idx="1991">
                  <c:v>36.9358</c:v>
                </c:pt>
                <c:pt idx="1992">
                  <c:v>31.704499999999999</c:v>
                </c:pt>
                <c:pt idx="1993">
                  <c:v>33.0486</c:v>
                </c:pt>
                <c:pt idx="1994">
                  <c:v>32.144100000000002</c:v>
                </c:pt>
                <c:pt idx="1995">
                  <c:v>32.646299999999997</c:v>
                </c:pt>
                <c:pt idx="1996">
                  <c:v>39.521500000000003</c:v>
                </c:pt>
                <c:pt idx="1997">
                  <c:v>33.850999999999999</c:v>
                </c:pt>
                <c:pt idx="1998">
                  <c:v>38.703099999999999</c:v>
                </c:pt>
                <c:pt idx="1999">
                  <c:v>34.537599999999998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A-4491-8D6D-F0B6321AB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656079"/>
        <c:axId val="859390815"/>
      </c:scatterChart>
      <c:valAx>
        <c:axId val="86665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390815"/>
        <c:crosses val="autoZero"/>
        <c:crossBetween val="midCat"/>
      </c:valAx>
      <c:valAx>
        <c:axId val="8593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5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ServerReportSampleWithPlot!$C$1</c:f>
              <c:strCache>
                <c:ptCount val="1"/>
                <c:pt idx="0">
                  <c:v> Total Throughput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ServerReportSampleWithPlot!$A$2:$A$2001</c:f>
              <c:numCache>
                <c:formatCode>General</c:formatCode>
                <c:ptCount val="2000"/>
                <c:pt idx="0">
                  <c:v>10</c:v>
                </c:pt>
                <c:pt idx="1">
                  <c:v>10.01</c:v>
                </c:pt>
                <c:pt idx="2">
                  <c:v>10.02</c:v>
                </c:pt>
                <c:pt idx="3">
                  <c:v>10.029999999999999</c:v>
                </c:pt>
                <c:pt idx="4">
                  <c:v>10.039999999999999</c:v>
                </c:pt>
                <c:pt idx="5">
                  <c:v>10.050000000000001</c:v>
                </c:pt>
                <c:pt idx="6">
                  <c:v>10.06</c:v>
                </c:pt>
                <c:pt idx="7">
                  <c:v>10.07</c:v>
                </c:pt>
                <c:pt idx="8">
                  <c:v>10.08</c:v>
                </c:pt>
                <c:pt idx="9">
                  <c:v>10.09</c:v>
                </c:pt>
                <c:pt idx="10">
                  <c:v>10.1</c:v>
                </c:pt>
                <c:pt idx="11">
                  <c:v>10.11</c:v>
                </c:pt>
                <c:pt idx="12">
                  <c:v>10.119999999999999</c:v>
                </c:pt>
                <c:pt idx="13">
                  <c:v>10.130000000000001</c:v>
                </c:pt>
                <c:pt idx="14">
                  <c:v>10.14</c:v>
                </c:pt>
                <c:pt idx="15">
                  <c:v>10.15</c:v>
                </c:pt>
                <c:pt idx="16">
                  <c:v>10.16</c:v>
                </c:pt>
                <c:pt idx="17">
                  <c:v>10.17</c:v>
                </c:pt>
                <c:pt idx="18">
                  <c:v>10.18</c:v>
                </c:pt>
                <c:pt idx="19">
                  <c:v>10.19</c:v>
                </c:pt>
                <c:pt idx="20">
                  <c:v>10.199999999999999</c:v>
                </c:pt>
                <c:pt idx="21">
                  <c:v>10.210000000000001</c:v>
                </c:pt>
                <c:pt idx="22">
                  <c:v>10.220000000000001</c:v>
                </c:pt>
                <c:pt idx="23">
                  <c:v>10.23</c:v>
                </c:pt>
                <c:pt idx="24">
                  <c:v>10.24</c:v>
                </c:pt>
                <c:pt idx="25">
                  <c:v>10.25</c:v>
                </c:pt>
                <c:pt idx="26">
                  <c:v>10.26</c:v>
                </c:pt>
                <c:pt idx="27">
                  <c:v>10.27</c:v>
                </c:pt>
                <c:pt idx="28">
                  <c:v>10.28</c:v>
                </c:pt>
                <c:pt idx="29">
                  <c:v>10.29</c:v>
                </c:pt>
                <c:pt idx="30">
                  <c:v>10.3</c:v>
                </c:pt>
                <c:pt idx="31">
                  <c:v>10.31</c:v>
                </c:pt>
                <c:pt idx="32">
                  <c:v>10.32</c:v>
                </c:pt>
                <c:pt idx="33">
                  <c:v>10.33</c:v>
                </c:pt>
                <c:pt idx="34">
                  <c:v>10.34</c:v>
                </c:pt>
                <c:pt idx="35">
                  <c:v>10.35</c:v>
                </c:pt>
                <c:pt idx="36">
                  <c:v>10.36</c:v>
                </c:pt>
                <c:pt idx="37">
                  <c:v>10.37</c:v>
                </c:pt>
                <c:pt idx="38">
                  <c:v>10.38</c:v>
                </c:pt>
                <c:pt idx="39">
                  <c:v>10.39</c:v>
                </c:pt>
                <c:pt idx="40">
                  <c:v>10.4</c:v>
                </c:pt>
                <c:pt idx="41">
                  <c:v>10.41</c:v>
                </c:pt>
                <c:pt idx="42">
                  <c:v>10.42</c:v>
                </c:pt>
                <c:pt idx="43">
                  <c:v>10.43</c:v>
                </c:pt>
                <c:pt idx="44">
                  <c:v>10.44</c:v>
                </c:pt>
                <c:pt idx="45">
                  <c:v>10.45</c:v>
                </c:pt>
                <c:pt idx="46">
                  <c:v>10.46</c:v>
                </c:pt>
                <c:pt idx="47">
                  <c:v>10.47</c:v>
                </c:pt>
                <c:pt idx="48">
                  <c:v>10.48</c:v>
                </c:pt>
                <c:pt idx="49">
                  <c:v>10.49</c:v>
                </c:pt>
                <c:pt idx="50">
                  <c:v>10.5</c:v>
                </c:pt>
                <c:pt idx="51">
                  <c:v>10.51</c:v>
                </c:pt>
                <c:pt idx="52">
                  <c:v>10.52</c:v>
                </c:pt>
                <c:pt idx="53">
                  <c:v>10.53</c:v>
                </c:pt>
                <c:pt idx="54">
                  <c:v>10.54</c:v>
                </c:pt>
                <c:pt idx="55">
                  <c:v>10.55</c:v>
                </c:pt>
                <c:pt idx="56">
                  <c:v>10.56</c:v>
                </c:pt>
                <c:pt idx="57">
                  <c:v>10.57</c:v>
                </c:pt>
                <c:pt idx="58">
                  <c:v>10.58</c:v>
                </c:pt>
                <c:pt idx="59">
                  <c:v>10.59</c:v>
                </c:pt>
                <c:pt idx="60">
                  <c:v>10.6</c:v>
                </c:pt>
                <c:pt idx="61">
                  <c:v>10.61</c:v>
                </c:pt>
                <c:pt idx="62">
                  <c:v>10.62</c:v>
                </c:pt>
                <c:pt idx="63">
                  <c:v>10.63</c:v>
                </c:pt>
                <c:pt idx="64">
                  <c:v>10.64</c:v>
                </c:pt>
                <c:pt idx="65">
                  <c:v>10.65</c:v>
                </c:pt>
                <c:pt idx="66">
                  <c:v>10.66</c:v>
                </c:pt>
                <c:pt idx="67">
                  <c:v>10.67</c:v>
                </c:pt>
                <c:pt idx="68">
                  <c:v>10.68</c:v>
                </c:pt>
                <c:pt idx="69">
                  <c:v>10.69</c:v>
                </c:pt>
                <c:pt idx="70">
                  <c:v>10.7</c:v>
                </c:pt>
                <c:pt idx="71">
                  <c:v>10.71</c:v>
                </c:pt>
                <c:pt idx="72">
                  <c:v>10.72</c:v>
                </c:pt>
                <c:pt idx="73">
                  <c:v>10.73</c:v>
                </c:pt>
                <c:pt idx="74">
                  <c:v>10.74</c:v>
                </c:pt>
                <c:pt idx="75">
                  <c:v>10.75</c:v>
                </c:pt>
                <c:pt idx="76">
                  <c:v>10.76</c:v>
                </c:pt>
                <c:pt idx="77">
                  <c:v>10.77</c:v>
                </c:pt>
                <c:pt idx="78">
                  <c:v>10.78</c:v>
                </c:pt>
                <c:pt idx="79">
                  <c:v>10.79</c:v>
                </c:pt>
                <c:pt idx="80">
                  <c:v>10.8</c:v>
                </c:pt>
                <c:pt idx="81">
                  <c:v>10.81</c:v>
                </c:pt>
                <c:pt idx="82">
                  <c:v>10.82</c:v>
                </c:pt>
                <c:pt idx="83">
                  <c:v>10.83</c:v>
                </c:pt>
                <c:pt idx="84">
                  <c:v>10.84</c:v>
                </c:pt>
                <c:pt idx="85">
                  <c:v>10.85</c:v>
                </c:pt>
                <c:pt idx="86">
                  <c:v>10.86</c:v>
                </c:pt>
                <c:pt idx="87">
                  <c:v>10.87</c:v>
                </c:pt>
                <c:pt idx="88">
                  <c:v>10.88</c:v>
                </c:pt>
                <c:pt idx="89">
                  <c:v>10.89</c:v>
                </c:pt>
                <c:pt idx="90">
                  <c:v>10.9</c:v>
                </c:pt>
                <c:pt idx="91">
                  <c:v>10.91</c:v>
                </c:pt>
                <c:pt idx="92">
                  <c:v>10.92</c:v>
                </c:pt>
                <c:pt idx="93">
                  <c:v>10.93</c:v>
                </c:pt>
                <c:pt idx="94">
                  <c:v>10.94</c:v>
                </c:pt>
                <c:pt idx="95">
                  <c:v>10.95</c:v>
                </c:pt>
                <c:pt idx="96">
                  <c:v>10.96</c:v>
                </c:pt>
                <c:pt idx="97">
                  <c:v>10.97</c:v>
                </c:pt>
                <c:pt idx="98">
                  <c:v>10.98</c:v>
                </c:pt>
                <c:pt idx="99">
                  <c:v>10.99</c:v>
                </c:pt>
                <c:pt idx="100">
                  <c:v>11</c:v>
                </c:pt>
                <c:pt idx="101">
                  <c:v>11.01</c:v>
                </c:pt>
                <c:pt idx="102">
                  <c:v>11.02</c:v>
                </c:pt>
                <c:pt idx="103">
                  <c:v>11.03</c:v>
                </c:pt>
                <c:pt idx="104">
                  <c:v>11.04</c:v>
                </c:pt>
                <c:pt idx="105">
                  <c:v>11.05</c:v>
                </c:pt>
                <c:pt idx="106">
                  <c:v>11.06</c:v>
                </c:pt>
                <c:pt idx="107">
                  <c:v>11.07</c:v>
                </c:pt>
                <c:pt idx="108">
                  <c:v>11.08</c:v>
                </c:pt>
                <c:pt idx="109">
                  <c:v>11.09</c:v>
                </c:pt>
                <c:pt idx="110">
                  <c:v>11.1</c:v>
                </c:pt>
                <c:pt idx="111">
                  <c:v>11.11</c:v>
                </c:pt>
                <c:pt idx="112">
                  <c:v>11.12</c:v>
                </c:pt>
                <c:pt idx="113">
                  <c:v>11.13</c:v>
                </c:pt>
                <c:pt idx="114">
                  <c:v>11.14</c:v>
                </c:pt>
                <c:pt idx="115">
                  <c:v>11.15</c:v>
                </c:pt>
                <c:pt idx="116">
                  <c:v>11.16</c:v>
                </c:pt>
                <c:pt idx="117">
                  <c:v>11.17</c:v>
                </c:pt>
                <c:pt idx="118">
                  <c:v>11.18</c:v>
                </c:pt>
                <c:pt idx="119">
                  <c:v>11.19</c:v>
                </c:pt>
                <c:pt idx="120">
                  <c:v>11.2</c:v>
                </c:pt>
                <c:pt idx="121">
                  <c:v>11.21</c:v>
                </c:pt>
                <c:pt idx="122">
                  <c:v>11.22</c:v>
                </c:pt>
                <c:pt idx="123">
                  <c:v>11.23</c:v>
                </c:pt>
                <c:pt idx="124">
                  <c:v>11.24</c:v>
                </c:pt>
                <c:pt idx="125">
                  <c:v>11.25</c:v>
                </c:pt>
                <c:pt idx="126">
                  <c:v>11.26</c:v>
                </c:pt>
                <c:pt idx="127">
                  <c:v>11.27</c:v>
                </c:pt>
                <c:pt idx="128">
                  <c:v>11.28</c:v>
                </c:pt>
                <c:pt idx="129">
                  <c:v>11.29</c:v>
                </c:pt>
                <c:pt idx="130">
                  <c:v>11.3</c:v>
                </c:pt>
                <c:pt idx="131">
                  <c:v>11.31</c:v>
                </c:pt>
                <c:pt idx="132">
                  <c:v>11.32</c:v>
                </c:pt>
                <c:pt idx="133">
                  <c:v>11.33</c:v>
                </c:pt>
                <c:pt idx="134">
                  <c:v>11.34</c:v>
                </c:pt>
                <c:pt idx="135">
                  <c:v>11.35</c:v>
                </c:pt>
                <c:pt idx="136">
                  <c:v>11.36</c:v>
                </c:pt>
                <c:pt idx="137">
                  <c:v>11.37</c:v>
                </c:pt>
                <c:pt idx="138">
                  <c:v>11.38</c:v>
                </c:pt>
                <c:pt idx="139">
                  <c:v>11.39</c:v>
                </c:pt>
                <c:pt idx="140">
                  <c:v>11.4</c:v>
                </c:pt>
                <c:pt idx="141">
                  <c:v>11.41</c:v>
                </c:pt>
                <c:pt idx="142">
                  <c:v>11.42</c:v>
                </c:pt>
                <c:pt idx="143">
                  <c:v>11.43</c:v>
                </c:pt>
                <c:pt idx="144">
                  <c:v>11.44</c:v>
                </c:pt>
                <c:pt idx="145">
                  <c:v>11.45</c:v>
                </c:pt>
                <c:pt idx="146">
                  <c:v>11.46</c:v>
                </c:pt>
                <c:pt idx="147">
                  <c:v>11.47</c:v>
                </c:pt>
                <c:pt idx="148">
                  <c:v>11.48</c:v>
                </c:pt>
                <c:pt idx="149">
                  <c:v>11.49</c:v>
                </c:pt>
                <c:pt idx="150">
                  <c:v>11.5</c:v>
                </c:pt>
                <c:pt idx="151">
                  <c:v>11.51</c:v>
                </c:pt>
                <c:pt idx="152">
                  <c:v>11.52</c:v>
                </c:pt>
                <c:pt idx="153">
                  <c:v>11.53</c:v>
                </c:pt>
                <c:pt idx="154">
                  <c:v>11.54</c:v>
                </c:pt>
                <c:pt idx="155">
                  <c:v>11.55</c:v>
                </c:pt>
                <c:pt idx="156">
                  <c:v>11.56</c:v>
                </c:pt>
                <c:pt idx="157">
                  <c:v>11.57</c:v>
                </c:pt>
                <c:pt idx="158">
                  <c:v>11.58</c:v>
                </c:pt>
                <c:pt idx="159">
                  <c:v>11.59</c:v>
                </c:pt>
                <c:pt idx="160">
                  <c:v>11.6</c:v>
                </c:pt>
                <c:pt idx="161">
                  <c:v>11.61</c:v>
                </c:pt>
                <c:pt idx="162">
                  <c:v>11.62</c:v>
                </c:pt>
                <c:pt idx="163">
                  <c:v>11.63</c:v>
                </c:pt>
                <c:pt idx="164">
                  <c:v>11.64</c:v>
                </c:pt>
                <c:pt idx="165">
                  <c:v>11.65</c:v>
                </c:pt>
                <c:pt idx="166">
                  <c:v>11.66</c:v>
                </c:pt>
                <c:pt idx="167">
                  <c:v>11.67</c:v>
                </c:pt>
                <c:pt idx="168">
                  <c:v>11.68</c:v>
                </c:pt>
                <c:pt idx="169">
                  <c:v>11.69</c:v>
                </c:pt>
                <c:pt idx="170">
                  <c:v>11.7</c:v>
                </c:pt>
                <c:pt idx="171">
                  <c:v>11.71</c:v>
                </c:pt>
                <c:pt idx="172">
                  <c:v>11.72</c:v>
                </c:pt>
                <c:pt idx="173">
                  <c:v>11.73</c:v>
                </c:pt>
                <c:pt idx="174">
                  <c:v>11.74</c:v>
                </c:pt>
                <c:pt idx="175">
                  <c:v>11.75</c:v>
                </c:pt>
                <c:pt idx="176">
                  <c:v>11.76</c:v>
                </c:pt>
                <c:pt idx="177">
                  <c:v>11.77</c:v>
                </c:pt>
                <c:pt idx="178">
                  <c:v>11.78</c:v>
                </c:pt>
                <c:pt idx="179">
                  <c:v>11.79</c:v>
                </c:pt>
                <c:pt idx="180">
                  <c:v>11.8</c:v>
                </c:pt>
                <c:pt idx="181">
                  <c:v>11.81</c:v>
                </c:pt>
                <c:pt idx="182">
                  <c:v>11.82</c:v>
                </c:pt>
                <c:pt idx="183">
                  <c:v>11.83</c:v>
                </c:pt>
                <c:pt idx="184">
                  <c:v>11.84</c:v>
                </c:pt>
                <c:pt idx="185">
                  <c:v>11.85</c:v>
                </c:pt>
                <c:pt idx="186">
                  <c:v>11.86</c:v>
                </c:pt>
                <c:pt idx="187">
                  <c:v>11.87</c:v>
                </c:pt>
                <c:pt idx="188">
                  <c:v>11.88</c:v>
                </c:pt>
                <c:pt idx="189">
                  <c:v>11.89</c:v>
                </c:pt>
                <c:pt idx="190">
                  <c:v>11.9</c:v>
                </c:pt>
                <c:pt idx="191">
                  <c:v>11.91</c:v>
                </c:pt>
                <c:pt idx="192">
                  <c:v>11.92</c:v>
                </c:pt>
                <c:pt idx="193">
                  <c:v>11.93</c:v>
                </c:pt>
                <c:pt idx="194">
                  <c:v>11.94</c:v>
                </c:pt>
                <c:pt idx="195">
                  <c:v>11.95</c:v>
                </c:pt>
                <c:pt idx="196">
                  <c:v>11.96</c:v>
                </c:pt>
                <c:pt idx="197">
                  <c:v>11.97</c:v>
                </c:pt>
                <c:pt idx="198">
                  <c:v>11.98</c:v>
                </c:pt>
                <c:pt idx="199">
                  <c:v>11.99</c:v>
                </c:pt>
                <c:pt idx="200">
                  <c:v>12</c:v>
                </c:pt>
                <c:pt idx="201">
                  <c:v>12.01</c:v>
                </c:pt>
                <c:pt idx="202">
                  <c:v>12.02</c:v>
                </c:pt>
                <c:pt idx="203">
                  <c:v>12.03</c:v>
                </c:pt>
                <c:pt idx="204">
                  <c:v>12.04</c:v>
                </c:pt>
                <c:pt idx="205">
                  <c:v>12.05</c:v>
                </c:pt>
                <c:pt idx="206">
                  <c:v>12.06</c:v>
                </c:pt>
                <c:pt idx="207">
                  <c:v>12.07</c:v>
                </c:pt>
                <c:pt idx="208">
                  <c:v>12.08</c:v>
                </c:pt>
                <c:pt idx="209">
                  <c:v>12.09</c:v>
                </c:pt>
                <c:pt idx="210">
                  <c:v>12.1</c:v>
                </c:pt>
                <c:pt idx="211">
                  <c:v>12.11</c:v>
                </c:pt>
                <c:pt idx="212">
                  <c:v>12.12</c:v>
                </c:pt>
                <c:pt idx="213">
                  <c:v>12.13</c:v>
                </c:pt>
                <c:pt idx="214">
                  <c:v>12.14</c:v>
                </c:pt>
                <c:pt idx="215">
                  <c:v>12.15</c:v>
                </c:pt>
                <c:pt idx="216">
                  <c:v>12.16</c:v>
                </c:pt>
                <c:pt idx="217">
                  <c:v>12.17</c:v>
                </c:pt>
                <c:pt idx="218">
                  <c:v>12.18</c:v>
                </c:pt>
                <c:pt idx="219">
                  <c:v>12.190099999999999</c:v>
                </c:pt>
                <c:pt idx="220">
                  <c:v>12.200100000000001</c:v>
                </c:pt>
                <c:pt idx="221">
                  <c:v>12.210100000000001</c:v>
                </c:pt>
                <c:pt idx="222">
                  <c:v>12.2201</c:v>
                </c:pt>
                <c:pt idx="223">
                  <c:v>12.2301</c:v>
                </c:pt>
                <c:pt idx="224">
                  <c:v>12.2401</c:v>
                </c:pt>
                <c:pt idx="225">
                  <c:v>12.2501</c:v>
                </c:pt>
                <c:pt idx="226">
                  <c:v>12.2601</c:v>
                </c:pt>
                <c:pt idx="227">
                  <c:v>12.270099999999999</c:v>
                </c:pt>
                <c:pt idx="228">
                  <c:v>12.280099999999999</c:v>
                </c:pt>
                <c:pt idx="229">
                  <c:v>12.290100000000001</c:v>
                </c:pt>
                <c:pt idx="230">
                  <c:v>12.3001</c:v>
                </c:pt>
                <c:pt idx="231">
                  <c:v>12.3101</c:v>
                </c:pt>
                <c:pt idx="232">
                  <c:v>12.3201</c:v>
                </c:pt>
                <c:pt idx="233">
                  <c:v>12.3301</c:v>
                </c:pt>
                <c:pt idx="234">
                  <c:v>12.3401</c:v>
                </c:pt>
                <c:pt idx="235">
                  <c:v>12.350099999999999</c:v>
                </c:pt>
                <c:pt idx="236">
                  <c:v>12.360099999999999</c:v>
                </c:pt>
                <c:pt idx="237">
                  <c:v>12.370100000000001</c:v>
                </c:pt>
                <c:pt idx="238">
                  <c:v>12.380100000000001</c:v>
                </c:pt>
                <c:pt idx="239">
                  <c:v>12.3901</c:v>
                </c:pt>
                <c:pt idx="240">
                  <c:v>12.4001</c:v>
                </c:pt>
                <c:pt idx="241">
                  <c:v>12.4101</c:v>
                </c:pt>
                <c:pt idx="242">
                  <c:v>12.4201</c:v>
                </c:pt>
                <c:pt idx="243">
                  <c:v>12.430099999999999</c:v>
                </c:pt>
                <c:pt idx="244">
                  <c:v>12.440099999999999</c:v>
                </c:pt>
                <c:pt idx="245">
                  <c:v>12.450100000000001</c:v>
                </c:pt>
                <c:pt idx="246">
                  <c:v>12.460100000000001</c:v>
                </c:pt>
                <c:pt idx="247">
                  <c:v>12.4701</c:v>
                </c:pt>
                <c:pt idx="248">
                  <c:v>12.4801</c:v>
                </c:pt>
                <c:pt idx="249">
                  <c:v>12.4901</c:v>
                </c:pt>
                <c:pt idx="250">
                  <c:v>12.5001</c:v>
                </c:pt>
                <c:pt idx="251">
                  <c:v>12.5101</c:v>
                </c:pt>
                <c:pt idx="252">
                  <c:v>12.520099999999999</c:v>
                </c:pt>
                <c:pt idx="253">
                  <c:v>12.530099999999999</c:v>
                </c:pt>
                <c:pt idx="254">
                  <c:v>12.540100000000001</c:v>
                </c:pt>
                <c:pt idx="255">
                  <c:v>12.5501</c:v>
                </c:pt>
                <c:pt idx="256">
                  <c:v>12.5601</c:v>
                </c:pt>
                <c:pt idx="257">
                  <c:v>12.5701</c:v>
                </c:pt>
                <c:pt idx="258">
                  <c:v>12.5801</c:v>
                </c:pt>
                <c:pt idx="259">
                  <c:v>12.5901</c:v>
                </c:pt>
                <c:pt idx="260">
                  <c:v>12.600099999999999</c:v>
                </c:pt>
                <c:pt idx="261">
                  <c:v>12.610099999999999</c:v>
                </c:pt>
                <c:pt idx="262">
                  <c:v>12.620100000000001</c:v>
                </c:pt>
                <c:pt idx="263">
                  <c:v>12.630100000000001</c:v>
                </c:pt>
                <c:pt idx="264">
                  <c:v>12.6401</c:v>
                </c:pt>
                <c:pt idx="265">
                  <c:v>12.6501</c:v>
                </c:pt>
                <c:pt idx="266">
                  <c:v>12.6601</c:v>
                </c:pt>
                <c:pt idx="267">
                  <c:v>12.6701</c:v>
                </c:pt>
                <c:pt idx="268">
                  <c:v>12.680099999999999</c:v>
                </c:pt>
                <c:pt idx="269">
                  <c:v>12.690099999999999</c:v>
                </c:pt>
                <c:pt idx="270">
                  <c:v>12.700100000000001</c:v>
                </c:pt>
                <c:pt idx="271">
                  <c:v>12.710100000000001</c:v>
                </c:pt>
                <c:pt idx="272">
                  <c:v>12.7201</c:v>
                </c:pt>
                <c:pt idx="273">
                  <c:v>12.7301</c:v>
                </c:pt>
                <c:pt idx="274">
                  <c:v>12.7401</c:v>
                </c:pt>
                <c:pt idx="275">
                  <c:v>12.7501</c:v>
                </c:pt>
                <c:pt idx="276">
                  <c:v>12.7601</c:v>
                </c:pt>
                <c:pt idx="277">
                  <c:v>12.770099999999999</c:v>
                </c:pt>
                <c:pt idx="278">
                  <c:v>12.780099999999999</c:v>
                </c:pt>
                <c:pt idx="279">
                  <c:v>12.790100000000001</c:v>
                </c:pt>
                <c:pt idx="280">
                  <c:v>12.8001</c:v>
                </c:pt>
                <c:pt idx="281">
                  <c:v>12.8101</c:v>
                </c:pt>
                <c:pt idx="282">
                  <c:v>12.8201</c:v>
                </c:pt>
                <c:pt idx="283">
                  <c:v>12.8301</c:v>
                </c:pt>
                <c:pt idx="284">
                  <c:v>12.8401</c:v>
                </c:pt>
                <c:pt idx="285">
                  <c:v>12.850099999999999</c:v>
                </c:pt>
                <c:pt idx="286">
                  <c:v>12.860099999999999</c:v>
                </c:pt>
                <c:pt idx="287">
                  <c:v>12.870100000000001</c:v>
                </c:pt>
                <c:pt idx="288">
                  <c:v>12.880100000000001</c:v>
                </c:pt>
                <c:pt idx="289">
                  <c:v>12.8901</c:v>
                </c:pt>
                <c:pt idx="290">
                  <c:v>12.9001</c:v>
                </c:pt>
                <c:pt idx="291">
                  <c:v>12.9101</c:v>
                </c:pt>
                <c:pt idx="292">
                  <c:v>12.9201</c:v>
                </c:pt>
                <c:pt idx="293">
                  <c:v>12.930099999999999</c:v>
                </c:pt>
                <c:pt idx="294">
                  <c:v>12.940099999999999</c:v>
                </c:pt>
                <c:pt idx="295">
                  <c:v>12.950100000000001</c:v>
                </c:pt>
                <c:pt idx="296">
                  <c:v>12.960100000000001</c:v>
                </c:pt>
                <c:pt idx="297">
                  <c:v>12.9701</c:v>
                </c:pt>
                <c:pt idx="298">
                  <c:v>12.9801</c:v>
                </c:pt>
                <c:pt idx="299">
                  <c:v>12.9901</c:v>
                </c:pt>
                <c:pt idx="300">
                  <c:v>13.0001</c:v>
                </c:pt>
                <c:pt idx="301">
                  <c:v>13.0101</c:v>
                </c:pt>
                <c:pt idx="302">
                  <c:v>13.020099999999999</c:v>
                </c:pt>
                <c:pt idx="303">
                  <c:v>13.030099999999999</c:v>
                </c:pt>
                <c:pt idx="304">
                  <c:v>13.040100000000001</c:v>
                </c:pt>
                <c:pt idx="305">
                  <c:v>13.0501</c:v>
                </c:pt>
                <c:pt idx="306">
                  <c:v>13.0601</c:v>
                </c:pt>
                <c:pt idx="307">
                  <c:v>13.0701</c:v>
                </c:pt>
                <c:pt idx="308">
                  <c:v>13.0801</c:v>
                </c:pt>
                <c:pt idx="309">
                  <c:v>13.0901</c:v>
                </c:pt>
                <c:pt idx="310">
                  <c:v>13.100099999999999</c:v>
                </c:pt>
                <c:pt idx="311">
                  <c:v>13.110099999999999</c:v>
                </c:pt>
                <c:pt idx="312">
                  <c:v>13.120100000000001</c:v>
                </c:pt>
                <c:pt idx="313">
                  <c:v>13.130100000000001</c:v>
                </c:pt>
                <c:pt idx="314">
                  <c:v>13.1401</c:v>
                </c:pt>
                <c:pt idx="315">
                  <c:v>13.1501</c:v>
                </c:pt>
                <c:pt idx="316">
                  <c:v>13.1601</c:v>
                </c:pt>
                <c:pt idx="317">
                  <c:v>13.1701</c:v>
                </c:pt>
                <c:pt idx="318">
                  <c:v>13.180099999999999</c:v>
                </c:pt>
                <c:pt idx="319">
                  <c:v>13.190099999999999</c:v>
                </c:pt>
                <c:pt idx="320">
                  <c:v>13.200100000000001</c:v>
                </c:pt>
                <c:pt idx="321">
                  <c:v>13.210100000000001</c:v>
                </c:pt>
                <c:pt idx="322">
                  <c:v>13.2201</c:v>
                </c:pt>
                <c:pt idx="323">
                  <c:v>13.2301</c:v>
                </c:pt>
                <c:pt idx="324">
                  <c:v>13.2401</c:v>
                </c:pt>
                <c:pt idx="325">
                  <c:v>13.2501</c:v>
                </c:pt>
                <c:pt idx="326">
                  <c:v>13.2601</c:v>
                </c:pt>
                <c:pt idx="327">
                  <c:v>13.270099999999999</c:v>
                </c:pt>
                <c:pt idx="328">
                  <c:v>13.280099999999999</c:v>
                </c:pt>
                <c:pt idx="329">
                  <c:v>13.290100000000001</c:v>
                </c:pt>
                <c:pt idx="330">
                  <c:v>13.3001</c:v>
                </c:pt>
                <c:pt idx="331">
                  <c:v>13.3101</c:v>
                </c:pt>
                <c:pt idx="332">
                  <c:v>13.3201</c:v>
                </c:pt>
                <c:pt idx="333">
                  <c:v>13.3301</c:v>
                </c:pt>
                <c:pt idx="334">
                  <c:v>13.3401</c:v>
                </c:pt>
                <c:pt idx="335">
                  <c:v>13.350099999999999</c:v>
                </c:pt>
                <c:pt idx="336">
                  <c:v>13.360099999999999</c:v>
                </c:pt>
                <c:pt idx="337">
                  <c:v>13.370100000000001</c:v>
                </c:pt>
                <c:pt idx="338">
                  <c:v>13.380100000000001</c:v>
                </c:pt>
                <c:pt idx="339">
                  <c:v>13.3901</c:v>
                </c:pt>
                <c:pt idx="340">
                  <c:v>13.4001</c:v>
                </c:pt>
                <c:pt idx="341">
                  <c:v>13.4101</c:v>
                </c:pt>
                <c:pt idx="342">
                  <c:v>13.4201</c:v>
                </c:pt>
                <c:pt idx="343">
                  <c:v>13.430099999999999</c:v>
                </c:pt>
                <c:pt idx="344">
                  <c:v>13.440099999999999</c:v>
                </c:pt>
                <c:pt idx="345">
                  <c:v>13.450100000000001</c:v>
                </c:pt>
                <c:pt idx="346">
                  <c:v>13.460100000000001</c:v>
                </c:pt>
                <c:pt idx="347">
                  <c:v>13.4701</c:v>
                </c:pt>
                <c:pt idx="348">
                  <c:v>13.4801</c:v>
                </c:pt>
                <c:pt idx="349">
                  <c:v>13.4901</c:v>
                </c:pt>
                <c:pt idx="350">
                  <c:v>13.5001</c:v>
                </c:pt>
                <c:pt idx="351">
                  <c:v>13.5101</c:v>
                </c:pt>
                <c:pt idx="352">
                  <c:v>13.520099999999999</c:v>
                </c:pt>
                <c:pt idx="353">
                  <c:v>13.530099999999999</c:v>
                </c:pt>
                <c:pt idx="354">
                  <c:v>13.540100000000001</c:v>
                </c:pt>
                <c:pt idx="355">
                  <c:v>13.5501</c:v>
                </c:pt>
                <c:pt idx="356">
                  <c:v>13.5601</c:v>
                </c:pt>
                <c:pt idx="357">
                  <c:v>13.5701</c:v>
                </c:pt>
                <c:pt idx="358">
                  <c:v>13.5801</c:v>
                </c:pt>
                <c:pt idx="359">
                  <c:v>13.5901</c:v>
                </c:pt>
                <c:pt idx="360">
                  <c:v>13.600099999999999</c:v>
                </c:pt>
                <c:pt idx="361">
                  <c:v>13.610099999999999</c:v>
                </c:pt>
                <c:pt idx="362">
                  <c:v>13.620100000000001</c:v>
                </c:pt>
                <c:pt idx="363">
                  <c:v>13.630100000000001</c:v>
                </c:pt>
                <c:pt idx="364">
                  <c:v>13.6401</c:v>
                </c:pt>
                <c:pt idx="365">
                  <c:v>13.6501</c:v>
                </c:pt>
                <c:pt idx="366">
                  <c:v>13.6601</c:v>
                </c:pt>
                <c:pt idx="367">
                  <c:v>13.6701</c:v>
                </c:pt>
                <c:pt idx="368">
                  <c:v>13.680099999999999</c:v>
                </c:pt>
                <c:pt idx="369">
                  <c:v>13.690099999999999</c:v>
                </c:pt>
                <c:pt idx="370">
                  <c:v>13.700100000000001</c:v>
                </c:pt>
                <c:pt idx="371">
                  <c:v>13.710100000000001</c:v>
                </c:pt>
                <c:pt idx="372">
                  <c:v>13.7201</c:v>
                </c:pt>
                <c:pt idx="373">
                  <c:v>13.7301</c:v>
                </c:pt>
                <c:pt idx="374">
                  <c:v>13.7401</c:v>
                </c:pt>
                <c:pt idx="375">
                  <c:v>13.7501</c:v>
                </c:pt>
                <c:pt idx="376">
                  <c:v>13.7601</c:v>
                </c:pt>
                <c:pt idx="377">
                  <c:v>13.770099999999999</c:v>
                </c:pt>
                <c:pt idx="378">
                  <c:v>13.780099999999999</c:v>
                </c:pt>
                <c:pt idx="379">
                  <c:v>13.790100000000001</c:v>
                </c:pt>
                <c:pt idx="380">
                  <c:v>13.8001</c:v>
                </c:pt>
                <c:pt idx="381">
                  <c:v>13.8101</c:v>
                </c:pt>
                <c:pt idx="382">
                  <c:v>13.8201</c:v>
                </c:pt>
                <c:pt idx="383">
                  <c:v>13.8301</c:v>
                </c:pt>
                <c:pt idx="384">
                  <c:v>13.8401</c:v>
                </c:pt>
                <c:pt idx="385">
                  <c:v>13.850099999999999</c:v>
                </c:pt>
                <c:pt idx="386">
                  <c:v>13.860099999999999</c:v>
                </c:pt>
                <c:pt idx="387">
                  <c:v>13.870100000000001</c:v>
                </c:pt>
                <c:pt idx="388">
                  <c:v>13.880100000000001</c:v>
                </c:pt>
                <c:pt idx="389">
                  <c:v>13.8901</c:v>
                </c:pt>
                <c:pt idx="390">
                  <c:v>13.9001</c:v>
                </c:pt>
                <c:pt idx="391">
                  <c:v>13.9101</c:v>
                </c:pt>
                <c:pt idx="392">
                  <c:v>13.9201</c:v>
                </c:pt>
                <c:pt idx="393">
                  <c:v>13.930099999999999</c:v>
                </c:pt>
                <c:pt idx="394">
                  <c:v>13.940099999999999</c:v>
                </c:pt>
                <c:pt idx="395">
                  <c:v>13.950100000000001</c:v>
                </c:pt>
                <c:pt idx="396">
                  <c:v>13.960100000000001</c:v>
                </c:pt>
                <c:pt idx="397">
                  <c:v>13.9701</c:v>
                </c:pt>
                <c:pt idx="398">
                  <c:v>13.9801</c:v>
                </c:pt>
                <c:pt idx="399">
                  <c:v>13.9901</c:v>
                </c:pt>
                <c:pt idx="400">
                  <c:v>14.0001</c:v>
                </c:pt>
                <c:pt idx="401">
                  <c:v>14.0101</c:v>
                </c:pt>
                <c:pt idx="402">
                  <c:v>14.020099999999999</c:v>
                </c:pt>
                <c:pt idx="403">
                  <c:v>14.030099999999999</c:v>
                </c:pt>
                <c:pt idx="404">
                  <c:v>14.040100000000001</c:v>
                </c:pt>
                <c:pt idx="405">
                  <c:v>14.0501</c:v>
                </c:pt>
                <c:pt idx="406">
                  <c:v>14.0601</c:v>
                </c:pt>
                <c:pt idx="407">
                  <c:v>14.0701</c:v>
                </c:pt>
                <c:pt idx="408">
                  <c:v>14.0801</c:v>
                </c:pt>
                <c:pt idx="409">
                  <c:v>14.0901</c:v>
                </c:pt>
                <c:pt idx="410">
                  <c:v>14.100099999999999</c:v>
                </c:pt>
                <c:pt idx="411">
                  <c:v>14.110099999999999</c:v>
                </c:pt>
                <c:pt idx="412">
                  <c:v>14.120100000000001</c:v>
                </c:pt>
                <c:pt idx="413">
                  <c:v>14.130100000000001</c:v>
                </c:pt>
                <c:pt idx="414">
                  <c:v>14.1401</c:v>
                </c:pt>
                <c:pt idx="415">
                  <c:v>14.1501</c:v>
                </c:pt>
                <c:pt idx="416">
                  <c:v>14.1601</c:v>
                </c:pt>
                <c:pt idx="417">
                  <c:v>14.1701</c:v>
                </c:pt>
                <c:pt idx="418">
                  <c:v>14.180099999999999</c:v>
                </c:pt>
                <c:pt idx="419">
                  <c:v>14.190099999999999</c:v>
                </c:pt>
                <c:pt idx="420">
                  <c:v>14.200100000000001</c:v>
                </c:pt>
                <c:pt idx="421">
                  <c:v>14.210100000000001</c:v>
                </c:pt>
                <c:pt idx="422">
                  <c:v>14.2201</c:v>
                </c:pt>
                <c:pt idx="423">
                  <c:v>14.2301</c:v>
                </c:pt>
                <c:pt idx="424">
                  <c:v>14.2401</c:v>
                </c:pt>
                <c:pt idx="425">
                  <c:v>14.2501</c:v>
                </c:pt>
                <c:pt idx="426">
                  <c:v>14.2601</c:v>
                </c:pt>
                <c:pt idx="427">
                  <c:v>14.270099999999999</c:v>
                </c:pt>
                <c:pt idx="428">
                  <c:v>14.280099999999999</c:v>
                </c:pt>
                <c:pt idx="429">
                  <c:v>14.290100000000001</c:v>
                </c:pt>
                <c:pt idx="430">
                  <c:v>14.3001</c:v>
                </c:pt>
                <c:pt idx="431">
                  <c:v>14.3101</c:v>
                </c:pt>
                <c:pt idx="432">
                  <c:v>14.3201</c:v>
                </c:pt>
                <c:pt idx="433">
                  <c:v>14.3301</c:v>
                </c:pt>
                <c:pt idx="434">
                  <c:v>14.3401</c:v>
                </c:pt>
                <c:pt idx="435">
                  <c:v>14.350099999999999</c:v>
                </c:pt>
                <c:pt idx="436">
                  <c:v>14.360099999999999</c:v>
                </c:pt>
                <c:pt idx="437">
                  <c:v>14.370100000000001</c:v>
                </c:pt>
                <c:pt idx="438">
                  <c:v>14.380100000000001</c:v>
                </c:pt>
                <c:pt idx="439">
                  <c:v>14.3901</c:v>
                </c:pt>
                <c:pt idx="440">
                  <c:v>14.4001</c:v>
                </c:pt>
                <c:pt idx="441">
                  <c:v>14.4101</c:v>
                </c:pt>
                <c:pt idx="442">
                  <c:v>14.4201</c:v>
                </c:pt>
                <c:pt idx="443">
                  <c:v>14.430099999999999</c:v>
                </c:pt>
                <c:pt idx="444">
                  <c:v>14.440099999999999</c:v>
                </c:pt>
                <c:pt idx="445">
                  <c:v>14.450100000000001</c:v>
                </c:pt>
                <c:pt idx="446">
                  <c:v>14.460100000000001</c:v>
                </c:pt>
                <c:pt idx="447">
                  <c:v>14.4701</c:v>
                </c:pt>
                <c:pt idx="448">
                  <c:v>14.4801</c:v>
                </c:pt>
                <c:pt idx="449">
                  <c:v>14.4901</c:v>
                </c:pt>
                <c:pt idx="450">
                  <c:v>14.5001</c:v>
                </c:pt>
                <c:pt idx="451">
                  <c:v>14.5101</c:v>
                </c:pt>
                <c:pt idx="452">
                  <c:v>14.520099999999999</c:v>
                </c:pt>
                <c:pt idx="453">
                  <c:v>14.530099999999999</c:v>
                </c:pt>
                <c:pt idx="454">
                  <c:v>14.540100000000001</c:v>
                </c:pt>
                <c:pt idx="455">
                  <c:v>14.5501</c:v>
                </c:pt>
                <c:pt idx="456">
                  <c:v>14.5601</c:v>
                </c:pt>
                <c:pt idx="457">
                  <c:v>14.5701</c:v>
                </c:pt>
                <c:pt idx="458">
                  <c:v>14.5801</c:v>
                </c:pt>
                <c:pt idx="459">
                  <c:v>14.5901</c:v>
                </c:pt>
                <c:pt idx="460">
                  <c:v>14.600099999999999</c:v>
                </c:pt>
                <c:pt idx="461">
                  <c:v>14.610099999999999</c:v>
                </c:pt>
                <c:pt idx="462">
                  <c:v>14.620100000000001</c:v>
                </c:pt>
                <c:pt idx="463">
                  <c:v>14.630100000000001</c:v>
                </c:pt>
                <c:pt idx="464">
                  <c:v>14.6401</c:v>
                </c:pt>
                <c:pt idx="465">
                  <c:v>14.6501</c:v>
                </c:pt>
                <c:pt idx="466">
                  <c:v>14.6601</c:v>
                </c:pt>
                <c:pt idx="467">
                  <c:v>14.6701</c:v>
                </c:pt>
                <c:pt idx="468">
                  <c:v>14.680099999999999</c:v>
                </c:pt>
                <c:pt idx="469">
                  <c:v>14.690099999999999</c:v>
                </c:pt>
                <c:pt idx="470">
                  <c:v>14.700100000000001</c:v>
                </c:pt>
                <c:pt idx="471">
                  <c:v>14.710100000000001</c:v>
                </c:pt>
                <c:pt idx="472">
                  <c:v>14.7201</c:v>
                </c:pt>
                <c:pt idx="473">
                  <c:v>14.7301</c:v>
                </c:pt>
                <c:pt idx="474">
                  <c:v>14.7401</c:v>
                </c:pt>
                <c:pt idx="475">
                  <c:v>14.7501</c:v>
                </c:pt>
                <c:pt idx="476">
                  <c:v>14.7601</c:v>
                </c:pt>
                <c:pt idx="477">
                  <c:v>14.770099999999999</c:v>
                </c:pt>
                <c:pt idx="478">
                  <c:v>14.780099999999999</c:v>
                </c:pt>
                <c:pt idx="479">
                  <c:v>14.790100000000001</c:v>
                </c:pt>
                <c:pt idx="480">
                  <c:v>14.8001</c:v>
                </c:pt>
                <c:pt idx="481">
                  <c:v>14.8101</c:v>
                </c:pt>
                <c:pt idx="482">
                  <c:v>14.8201</c:v>
                </c:pt>
                <c:pt idx="483">
                  <c:v>14.8301</c:v>
                </c:pt>
                <c:pt idx="484">
                  <c:v>14.8401</c:v>
                </c:pt>
                <c:pt idx="485">
                  <c:v>14.850099999999999</c:v>
                </c:pt>
                <c:pt idx="486">
                  <c:v>14.860099999999999</c:v>
                </c:pt>
                <c:pt idx="487">
                  <c:v>14.870100000000001</c:v>
                </c:pt>
                <c:pt idx="488">
                  <c:v>14.880100000000001</c:v>
                </c:pt>
                <c:pt idx="489">
                  <c:v>14.8901</c:v>
                </c:pt>
                <c:pt idx="490">
                  <c:v>14.9001</c:v>
                </c:pt>
                <c:pt idx="491">
                  <c:v>14.9101</c:v>
                </c:pt>
                <c:pt idx="492">
                  <c:v>14.9201</c:v>
                </c:pt>
                <c:pt idx="493">
                  <c:v>14.930099999999999</c:v>
                </c:pt>
                <c:pt idx="494">
                  <c:v>14.940099999999999</c:v>
                </c:pt>
                <c:pt idx="495">
                  <c:v>14.950100000000001</c:v>
                </c:pt>
                <c:pt idx="496">
                  <c:v>14.960100000000001</c:v>
                </c:pt>
                <c:pt idx="497">
                  <c:v>14.9701</c:v>
                </c:pt>
                <c:pt idx="498">
                  <c:v>14.9801</c:v>
                </c:pt>
                <c:pt idx="499">
                  <c:v>14.9901</c:v>
                </c:pt>
                <c:pt idx="500">
                  <c:v>15.0001</c:v>
                </c:pt>
                <c:pt idx="501">
                  <c:v>15.0101</c:v>
                </c:pt>
                <c:pt idx="502">
                  <c:v>15.020099999999999</c:v>
                </c:pt>
                <c:pt idx="503">
                  <c:v>15.030099999999999</c:v>
                </c:pt>
                <c:pt idx="504">
                  <c:v>15.040100000000001</c:v>
                </c:pt>
                <c:pt idx="505">
                  <c:v>15.0501</c:v>
                </c:pt>
                <c:pt idx="506">
                  <c:v>15.0601</c:v>
                </c:pt>
                <c:pt idx="507">
                  <c:v>15.0701</c:v>
                </c:pt>
                <c:pt idx="508">
                  <c:v>15.0801</c:v>
                </c:pt>
                <c:pt idx="509">
                  <c:v>15.0901</c:v>
                </c:pt>
                <c:pt idx="510">
                  <c:v>15.100099999999999</c:v>
                </c:pt>
                <c:pt idx="511">
                  <c:v>15.110099999999999</c:v>
                </c:pt>
                <c:pt idx="512">
                  <c:v>15.120100000000001</c:v>
                </c:pt>
                <c:pt idx="513">
                  <c:v>15.130100000000001</c:v>
                </c:pt>
                <c:pt idx="514">
                  <c:v>15.1401</c:v>
                </c:pt>
                <c:pt idx="515">
                  <c:v>15.1501</c:v>
                </c:pt>
                <c:pt idx="516">
                  <c:v>15.1601</c:v>
                </c:pt>
                <c:pt idx="517">
                  <c:v>15.1701</c:v>
                </c:pt>
                <c:pt idx="518">
                  <c:v>15.180099999999999</c:v>
                </c:pt>
                <c:pt idx="519">
                  <c:v>15.190099999999999</c:v>
                </c:pt>
                <c:pt idx="520">
                  <c:v>15.200100000000001</c:v>
                </c:pt>
                <c:pt idx="521">
                  <c:v>15.210100000000001</c:v>
                </c:pt>
                <c:pt idx="522">
                  <c:v>15.2201</c:v>
                </c:pt>
                <c:pt idx="523">
                  <c:v>15.2301</c:v>
                </c:pt>
                <c:pt idx="524">
                  <c:v>15.2401</c:v>
                </c:pt>
                <c:pt idx="525">
                  <c:v>15.2501</c:v>
                </c:pt>
                <c:pt idx="526">
                  <c:v>15.2601</c:v>
                </c:pt>
                <c:pt idx="527">
                  <c:v>15.270099999999999</c:v>
                </c:pt>
                <c:pt idx="528">
                  <c:v>15.280099999999999</c:v>
                </c:pt>
                <c:pt idx="529">
                  <c:v>15.290100000000001</c:v>
                </c:pt>
                <c:pt idx="530">
                  <c:v>15.3001</c:v>
                </c:pt>
                <c:pt idx="531">
                  <c:v>15.3101</c:v>
                </c:pt>
                <c:pt idx="532">
                  <c:v>15.3201</c:v>
                </c:pt>
                <c:pt idx="533">
                  <c:v>15.3301</c:v>
                </c:pt>
                <c:pt idx="534">
                  <c:v>15.3401</c:v>
                </c:pt>
                <c:pt idx="535">
                  <c:v>15.350099999999999</c:v>
                </c:pt>
                <c:pt idx="536">
                  <c:v>15.360099999999999</c:v>
                </c:pt>
                <c:pt idx="537">
                  <c:v>15.370100000000001</c:v>
                </c:pt>
                <c:pt idx="538">
                  <c:v>15.380100000000001</c:v>
                </c:pt>
                <c:pt idx="539">
                  <c:v>15.3901</c:v>
                </c:pt>
                <c:pt idx="540">
                  <c:v>15.4001</c:v>
                </c:pt>
                <c:pt idx="541">
                  <c:v>15.4101</c:v>
                </c:pt>
                <c:pt idx="542">
                  <c:v>15.4201</c:v>
                </c:pt>
                <c:pt idx="543">
                  <c:v>15.430099999999999</c:v>
                </c:pt>
                <c:pt idx="544">
                  <c:v>15.440099999999999</c:v>
                </c:pt>
                <c:pt idx="545">
                  <c:v>15.450100000000001</c:v>
                </c:pt>
                <c:pt idx="546">
                  <c:v>15.460100000000001</c:v>
                </c:pt>
                <c:pt idx="547">
                  <c:v>15.4701</c:v>
                </c:pt>
                <c:pt idx="548">
                  <c:v>15.4801</c:v>
                </c:pt>
                <c:pt idx="549">
                  <c:v>15.4901</c:v>
                </c:pt>
                <c:pt idx="550">
                  <c:v>15.5001</c:v>
                </c:pt>
                <c:pt idx="551">
                  <c:v>15.5101</c:v>
                </c:pt>
                <c:pt idx="552">
                  <c:v>15.520099999999999</c:v>
                </c:pt>
                <c:pt idx="553">
                  <c:v>15.530099999999999</c:v>
                </c:pt>
                <c:pt idx="554">
                  <c:v>15.540100000000001</c:v>
                </c:pt>
                <c:pt idx="555">
                  <c:v>15.5501</c:v>
                </c:pt>
                <c:pt idx="556">
                  <c:v>15.5601</c:v>
                </c:pt>
                <c:pt idx="557">
                  <c:v>15.5701</c:v>
                </c:pt>
                <c:pt idx="558">
                  <c:v>15.5801</c:v>
                </c:pt>
                <c:pt idx="559">
                  <c:v>15.5901</c:v>
                </c:pt>
                <c:pt idx="560">
                  <c:v>15.600099999999999</c:v>
                </c:pt>
                <c:pt idx="561">
                  <c:v>15.610099999999999</c:v>
                </c:pt>
                <c:pt idx="562">
                  <c:v>15.620100000000001</c:v>
                </c:pt>
                <c:pt idx="563">
                  <c:v>15.630100000000001</c:v>
                </c:pt>
                <c:pt idx="564">
                  <c:v>15.6401</c:v>
                </c:pt>
                <c:pt idx="565">
                  <c:v>15.6501</c:v>
                </c:pt>
                <c:pt idx="566">
                  <c:v>15.6601</c:v>
                </c:pt>
                <c:pt idx="567">
                  <c:v>15.6701</c:v>
                </c:pt>
                <c:pt idx="568">
                  <c:v>15.680099999999999</c:v>
                </c:pt>
                <c:pt idx="569">
                  <c:v>15.690099999999999</c:v>
                </c:pt>
                <c:pt idx="570">
                  <c:v>15.700100000000001</c:v>
                </c:pt>
                <c:pt idx="571">
                  <c:v>15.710100000000001</c:v>
                </c:pt>
                <c:pt idx="572">
                  <c:v>15.7201</c:v>
                </c:pt>
                <c:pt idx="573">
                  <c:v>15.7301</c:v>
                </c:pt>
                <c:pt idx="574">
                  <c:v>15.7401</c:v>
                </c:pt>
                <c:pt idx="575">
                  <c:v>15.7501</c:v>
                </c:pt>
                <c:pt idx="576">
                  <c:v>15.7601</c:v>
                </c:pt>
                <c:pt idx="577">
                  <c:v>15.770099999999999</c:v>
                </c:pt>
                <c:pt idx="578">
                  <c:v>15.780099999999999</c:v>
                </c:pt>
                <c:pt idx="579">
                  <c:v>15.790100000000001</c:v>
                </c:pt>
                <c:pt idx="580">
                  <c:v>15.8001</c:v>
                </c:pt>
                <c:pt idx="581">
                  <c:v>15.8101</c:v>
                </c:pt>
                <c:pt idx="582">
                  <c:v>15.8201</c:v>
                </c:pt>
                <c:pt idx="583">
                  <c:v>15.8301</c:v>
                </c:pt>
                <c:pt idx="584">
                  <c:v>15.8401</c:v>
                </c:pt>
                <c:pt idx="585">
                  <c:v>15.850099999999999</c:v>
                </c:pt>
                <c:pt idx="586">
                  <c:v>15.860099999999999</c:v>
                </c:pt>
                <c:pt idx="587">
                  <c:v>15.870100000000001</c:v>
                </c:pt>
                <c:pt idx="588">
                  <c:v>15.880100000000001</c:v>
                </c:pt>
                <c:pt idx="589">
                  <c:v>15.8901</c:v>
                </c:pt>
                <c:pt idx="590">
                  <c:v>15.9001</c:v>
                </c:pt>
                <c:pt idx="591">
                  <c:v>15.9101</c:v>
                </c:pt>
                <c:pt idx="592">
                  <c:v>15.9201</c:v>
                </c:pt>
                <c:pt idx="593">
                  <c:v>15.930099999999999</c:v>
                </c:pt>
                <c:pt idx="594">
                  <c:v>15.940099999999999</c:v>
                </c:pt>
                <c:pt idx="595">
                  <c:v>15.950100000000001</c:v>
                </c:pt>
                <c:pt idx="596">
                  <c:v>15.960100000000001</c:v>
                </c:pt>
                <c:pt idx="597">
                  <c:v>15.9701</c:v>
                </c:pt>
                <c:pt idx="598">
                  <c:v>15.9801</c:v>
                </c:pt>
                <c:pt idx="599">
                  <c:v>15.9901</c:v>
                </c:pt>
                <c:pt idx="600">
                  <c:v>16.0001</c:v>
                </c:pt>
                <c:pt idx="601">
                  <c:v>16.010100000000001</c:v>
                </c:pt>
                <c:pt idx="602">
                  <c:v>16.020099999999999</c:v>
                </c:pt>
                <c:pt idx="603">
                  <c:v>16.030100000000001</c:v>
                </c:pt>
                <c:pt idx="604">
                  <c:v>16.040099999999999</c:v>
                </c:pt>
                <c:pt idx="605">
                  <c:v>16.0501</c:v>
                </c:pt>
                <c:pt idx="606">
                  <c:v>16.060099999999998</c:v>
                </c:pt>
                <c:pt idx="607">
                  <c:v>16.0701</c:v>
                </c:pt>
                <c:pt idx="608">
                  <c:v>16.080100000000002</c:v>
                </c:pt>
                <c:pt idx="609">
                  <c:v>16.0901</c:v>
                </c:pt>
                <c:pt idx="610">
                  <c:v>16.100100000000001</c:v>
                </c:pt>
                <c:pt idx="611">
                  <c:v>16.110099999999999</c:v>
                </c:pt>
                <c:pt idx="612">
                  <c:v>16.120100000000001</c:v>
                </c:pt>
                <c:pt idx="613">
                  <c:v>16.130099999999999</c:v>
                </c:pt>
                <c:pt idx="614">
                  <c:v>16.1401</c:v>
                </c:pt>
                <c:pt idx="615">
                  <c:v>16.150099999999998</c:v>
                </c:pt>
                <c:pt idx="616">
                  <c:v>16.1601</c:v>
                </c:pt>
                <c:pt idx="617">
                  <c:v>16.170100000000001</c:v>
                </c:pt>
                <c:pt idx="618">
                  <c:v>16.180099999999999</c:v>
                </c:pt>
                <c:pt idx="619">
                  <c:v>16.190100000000001</c:v>
                </c:pt>
                <c:pt idx="620">
                  <c:v>16.200099999999999</c:v>
                </c:pt>
                <c:pt idx="621">
                  <c:v>16.210100000000001</c:v>
                </c:pt>
                <c:pt idx="622">
                  <c:v>16.220099999999999</c:v>
                </c:pt>
                <c:pt idx="623">
                  <c:v>16.2301</c:v>
                </c:pt>
                <c:pt idx="624">
                  <c:v>16.240100000000002</c:v>
                </c:pt>
                <c:pt idx="625">
                  <c:v>16.2501</c:v>
                </c:pt>
                <c:pt idx="626">
                  <c:v>16.260100000000001</c:v>
                </c:pt>
                <c:pt idx="627">
                  <c:v>16.270099999999999</c:v>
                </c:pt>
                <c:pt idx="628">
                  <c:v>16.280100000000001</c:v>
                </c:pt>
                <c:pt idx="629">
                  <c:v>16.290099999999999</c:v>
                </c:pt>
                <c:pt idx="630">
                  <c:v>16.3001</c:v>
                </c:pt>
                <c:pt idx="631">
                  <c:v>16.310099999999998</c:v>
                </c:pt>
                <c:pt idx="632">
                  <c:v>16.3201</c:v>
                </c:pt>
                <c:pt idx="633">
                  <c:v>16.330100000000002</c:v>
                </c:pt>
                <c:pt idx="634">
                  <c:v>16.3401</c:v>
                </c:pt>
                <c:pt idx="635">
                  <c:v>16.350100000000001</c:v>
                </c:pt>
                <c:pt idx="636">
                  <c:v>16.360099999999999</c:v>
                </c:pt>
                <c:pt idx="637">
                  <c:v>16.370100000000001</c:v>
                </c:pt>
                <c:pt idx="638">
                  <c:v>16.380099999999999</c:v>
                </c:pt>
                <c:pt idx="639">
                  <c:v>16.3901</c:v>
                </c:pt>
                <c:pt idx="640">
                  <c:v>16.400099999999998</c:v>
                </c:pt>
                <c:pt idx="641">
                  <c:v>16.4101</c:v>
                </c:pt>
                <c:pt idx="642">
                  <c:v>16.420100000000001</c:v>
                </c:pt>
                <c:pt idx="643">
                  <c:v>16.430099999999999</c:v>
                </c:pt>
                <c:pt idx="644">
                  <c:v>16.440100000000001</c:v>
                </c:pt>
                <c:pt idx="645">
                  <c:v>16.450099999999999</c:v>
                </c:pt>
                <c:pt idx="646">
                  <c:v>16.460100000000001</c:v>
                </c:pt>
                <c:pt idx="647">
                  <c:v>16.470099999999999</c:v>
                </c:pt>
                <c:pt idx="648">
                  <c:v>16.4801</c:v>
                </c:pt>
                <c:pt idx="649">
                  <c:v>16.490100000000002</c:v>
                </c:pt>
                <c:pt idx="650">
                  <c:v>16.5001</c:v>
                </c:pt>
                <c:pt idx="651">
                  <c:v>16.510100000000001</c:v>
                </c:pt>
                <c:pt idx="652">
                  <c:v>16.520099999999999</c:v>
                </c:pt>
                <c:pt idx="653">
                  <c:v>16.530100000000001</c:v>
                </c:pt>
                <c:pt idx="654">
                  <c:v>16.540099999999999</c:v>
                </c:pt>
                <c:pt idx="655">
                  <c:v>16.5501</c:v>
                </c:pt>
                <c:pt idx="656">
                  <c:v>16.560199999999998</c:v>
                </c:pt>
                <c:pt idx="657">
                  <c:v>16.5702</c:v>
                </c:pt>
                <c:pt idx="658">
                  <c:v>16.580200000000001</c:v>
                </c:pt>
                <c:pt idx="659">
                  <c:v>16.590199999999999</c:v>
                </c:pt>
                <c:pt idx="660">
                  <c:v>16.600200000000001</c:v>
                </c:pt>
                <c:pt idx="661">
                  <c:v>16.610199999999999</c:v>
                </c:pt>
                <c:pt idx="662">
                  <c:v>16.620200000000001</c:v>
                </c:pt>
                <c:pt idx="663">
                  <c:v>16.630199999999999</c:v>
                </c:pt>
                <c:pt idx="664">
                  <c:v>16.6402</c:v>
                </c:pt>
                <c:pt idx="665">
                  <c:v>16.650200000000002</c:v>
                </c:pt>
                <c:pt idx="666">
                  <c:v>16.6602</c:v>
                </c:pt>
                <c:pt idx="667">
                  <c:v>16.670200000000001</c:v>
                </c:pt>
                <c:pt idx="668">
                  <c:v>16.680199999999999</c:v>
                </c:pt>
                <c:pt idx="669">
                  <c:v>16.690200000000001</c:v>
                </c:pt>
                <c:pt idx="670">
                  <c:v>16.700199999999999</c:v>
                </c:pt>
                <c:pt idx="671">
                  <c:v>16.7102</c:v>
                </c:pt>
                <c:pt idx="672">
                  <c:v>16.720199999999998</c:v>
                </c:pt>
                <c:pt idx="673">
                  <c:v>16.7302</c:v>
                </c:pt>
                <c:pt idx="674">
                  <c:v>16.740200000000002</c:v>
                </c:pt>
                <c:pt idx="675">
                  <c:v>16.7502</c:v>
                </c:pt>
                <c:pt idx="676">
                  <c:v>16.760200000000001</c:v>
                </c:pt>
                <c:pt idx="677">
                  <c:v>16.770199999999999</c:v>
                </c:pt>
                <c:pt idx="678">
                  <c:v>16.780200000000001</c:v>
                </c:pt>
                <c:pt idx="679">
                  <c:v>16.790199999999999</c:v>
                </c:pt>
                <c:pt idx="680">
                  <c:v>16.8002</c:v>
                </c:pt>
                <c:pt idx="681">
                  <c:v>16.810199999999998</c:v>
                </c:pt>
                <c:pt idx="682">
                  <c:v>16.8202</c:v>
                </c:pt>
                <c:pt idx="683">
                  <c:v>16.830200000000001</c:v>
                </c:pt>
                <c:pt idx="684">
                  <c:v>16.840199999999999</c:v>
                </c:pt>
                <c:pt idx="685">
                  <c:v>16.850200000000001</c:v>
                </c:pt>
                <c:pt idx="686">
                  <c:v>16.860199999999999</c:v>
                </c:pt>
                <c:pt idx="687">
                  <c:v>16.870200000000001</c:v>
                </c:pt>
                <c:pt idx="688">
                  <c:v>16.880199999999999</c:v>
                </c:pt>
                <c:pt idx="689">
                  <c:v>16.8902</c:v>
                </c:pt>
                <c:pt idx="690">
                  <c:v>16.900200000000002</c:v>
                </c:pt>
                <c:pt idx="691">
                  <c:v>16.9102</c:v>
                </c:pt>
                <c:pt idx="692">
                  <c:v>16.920200000000001</c:v>
                </c:pt>
                <c:pt idx="693">
                  <c:v>16.930199999999999</c:v>
                </c:pt>
                <c:pt idx="694">
                  <c:v>16.940200000000001</c:v>
                </c:pt>
                <c:pt idx="695">
                  <c:v>16.950199999999999</c:v>
                </c:pt>
                <c:pt idx="696">
                  <c:v>16.9602</c:v>
                </c:pt>
                <c:pt idx="697">
                  <c:v>16.970199999999998</c:v>
                </c:pt>
                <c:pt idx="698">
                  <c:v>16.9802</c:v>
                </c:pt>
                <c:pt idx="699">
                  <c:v>16.990200000000002</c:v>
                </c:pt>
                <c:pt idx="700">
                  <c:v>17.0002</c:v>
                </c:pt>
                <c:pt idx="701">
                  <c:v>17.010200000000001</c:v>
                </c:pt>
                <c:pt idx="702">
                  <c:v>17.020199999999999</c:v>
                </c:pt>
                <c:pt idx="703">
                  <c:v>17.030200000000001</c:v>
                </c:pt>
                <c:pt idx="704">
                  <c:v>17.040199999999999</c:v>
                </c:pt>
                <c:pt idx="705">
                  <c:v>17.0502</c:v>
                </c:pt>
                <c:pt idx="706">
                  <c:v>17.060199999999998</c:v>
                </c:pt>
                <c:pt idx="707">
                  <c:v>17.0702</c:v>
                </c:pt>
                <c:pt idx="708">
                  <c:v>17.080200000000001</c:v>
                </c:pt>
                <c:pt idx="709">
                  <c:v>17.090199999999999</c:v>
                </c:pt>
                <c:pt idx="710">
                  <c:v>17.100200000000001</c:v>
                </c:pt>
                <c:pt idx="711">
                  <c:v>17.110199999999999</c:v>
                </c:pt>
                <c:pt idx="712">
                  <c:v>17.120200000000001</c:v>
                </c:pt>
                <c:pt idx="713">
                  <c:v>17.130199999999999</c:v>
                </c:pt>
                <c:pt idx="714">
                  <c:v>17.1402</c:v>
                </c:pt>
                <c:pt idx="715">
                  <c:v>17.150200000000002</c:v>
                </c:pt>
                <c:pt idx="716">
                  <c:v>17.1602</c:v>
                </c:pt>
                <c:pt idx="717">
                  <c:v>17.170200000000001</c:v>
                </c:pt>
                <c:pt idx="718">
                  <c:v>17.180199999999999</c:v>
                </c:pt>
                <c:pt idx="719">
                  <c:v>17.190200000000001</c:v>
                </c:pt>
                <c:pt idx="720">
                  <c:v>17.200199999999999</c:v>
                </c:pt>
                <c:pt idx="721">
                  <c:v>17.2102</c:v>
                </c:pt>
                <c:pt idx="722">
                  <c:v>17.220199999999998</c:v>
                </c:pt>
                <c:pt idx="723">
                  <c:v>17.2302</c:v>
                </c:pt>
                <c:pt idx="724">
                  <c:v>17.240200000000002</c:v>
                </c:pt>
                <c:pt idx="725">
                  <c:v>17.2502</c:v>
                </c:pt>
                <c:pt idx="726">
                  <c:v>17.260200000000001</c:v>
                </c:pt>
                <c:pt idx="727">
                  <c:v>17.270199999999999</c:v>
                </c:pt>
                <c:pt idx="728">
                  <c:v>17.280200000000001</c:v>
                </c:pt>
                <c:pt idx="729">
                  <c:v>17.290199999999999</c:v>
                </c:pt>
                <c:pt idx="730">
                  <c:v>17.3002</c:v>
                </c:pt>
                <c:pt idx="731">
                  <c:v>17.310199999999998</c:v>
                </c:pt>
                <c:pt idx="732">
                  <c:v>17.3202</c:v>
                </c:pt>
                <c:pt idx="733">
                  <c:v>17.330200000000001</c:v>
                </c:pt>
                <c:pt idx="734">
                  <c:v>17.340199999999999</c:v>
                </c:pt>
                <c:pt idx="735">
                  <c:v>17.350200000000001</c:v>
                </c:pt>
                <c:pt idx="736">
                  <c:v>17.360199999999999</c:v>
                </c:pt>
                <c:pt idx="737">
                  <c:v>17.370200000000001</c:v>
                </c:pt>
                <c:pt idx="738">
                  <c:v>17.380199999999999</c:v>
                </c:pt>
                <c:pt idx="739">
                  <c:v>17.3902</c:v>
                </c:pt>
                <c:pt idx="740">
                  <c:v>17.400200000000002</c:v>
                </c:pt>
                <c:pt idx="741">
                  <c:v>17.4102</c:v>
                </c:pt>
                <c:pt idx="742">
                  <c:v>17.420200000000001</c:v>
                </c:pt>
                <c:pt idx="743">
                  <c:v>17.430199999999999</c:v>
                </c:pt>
                <c:pt idx="744">
                  <c:v>17.440200000000001</c:v>
                </c:pt>
                <c:pt idx="745">
                  <c:v>17.450199999999999</c:v>
                </c:pt>
                <c:pt idx="746">
                  <c:v>17.4602</c:v>
                </c:pt>
                <c:pt idx="747">
                  <c:v>17.470199999999998</c:v>
                </c:pt>
                <c:pt idx="748">
                  <c:v>17.4802</c:v>
                </c:pt>
                <c:pt idx="749">
                  <c:v>17.490200000000002</c:v>
                </c:pt>
                <c:pt idx="750">
                  <c:v>17.5002</c:v>
                </c:pt>
                <c:pt idx="751">
                  <c:v>17.510200000000001</c:v>
                </c:pt>
                <c:pt idx="752">
                  <c:v>17.520199999999999</c:v>
                </c:pt>
                <c:pt idx="753">
                  <c:v>17.530200000000001</c:v>
                </c:pt>
                <c:pt idx="754">
                  <c:v>17.540199999999999</c:v>
                </c:pt>
                <c:pt idx="755">
                  <c:v>17.5502</c:v>
                </c:pt>
                <c:pt idx="756">
                  <c:v>17.560199999999998</c:v>
                </c:pt>
                <c:pt idx="757">
                  <c:v>17.5702</c:v>
                </c:pt>
                <c:pt idx="758">
                  <c:v>17.580200000000001</c:v>
                </c:pt>
                <c:pt idx="759">
                  <c:v>17.590199999999999</c:v>
                </c:pt>
                <c:pt idx="760">
                  <c:v>17.600200000000001</c:v>
                </c:pt>
                <c:pt idx="761">
                  <c:v>17.610199999999999</c:v>
                </c:pt>
                <c:pt idx="762">
                  <c:v>17.620200000000001</c:v>
                </c:pt>
                <c:pt idx="763">
                  <c:v>17.630199999999999</c:v>
                </c:pt>
                <c:pt idx="764">
                  <c:v>17.6402</c:v>
                </c:pt>
                <c:pt idx="765">
                  <c:v>17.650200000000002</c:v>
                </c:pt>
                <c:pt idx="766">
                  <c:v>17.6602</c:v>
                </c:pt>
                <c:pt idx="767">
                  <c:v>17.670200000000001</c:v>
                </c:pt>
                <c:pt idx="768">
                  <c:v>17.680199999999999</c:v>
                </c:pt>
                <c:pt idx="769">
                  <c:v>17.690200000000001</c:v>
                </c:pt>
                <c:pt idx="770">
                  <c:v>17.700199999999999</c:v>
                </c:pt>
                <c:pt idx="771">
                  <c:v>17.7102</c:v>
                </c:pt>
                <c:pt idx="772">
                  <c:v>17.720199999999998</c:v>
                </c:pt>
                <c:pt idx="773">
                  <c:v>17.7302</c:v>
                </c:pt>
                <c:pt idx="774">
                  <c:v>17.740200000000002</c:v>
                </c:pt>
                <c:pt idx="775">
                  <c:v>17.7502</c:v>
                </c:pt>
                <c:pt idx="776">
                  <c:v>17.760200000000001</c:v>
                </c:pt>
                <c:pt idx="777">
                  <c:v>17.770199999999999</c:v>
                </c:pt>
                <c:pt idx="778">
                  <c:v>17.780200000000001</c:v>
                </c:pt>
                <c:pt idx="779">
                  <c:v>17.790199999999999</c:v>
                </c:pt>
                <c:pt idx="780">
                  <c:v>17.8002</c:v>
                </c:pt>
                <c:pt idx="781">
                  <c:v>17.810199999999998</c:v>
                </c:pt>
                <c:pt idx="782">
                  <c:v>17.8202</c:v>
                </c:pt>
                <c:pt idx="783">
                  <c:v>17.830200000000001</c:v>
                </c:pt>
                <c:pt idx="784">
                  <c:v>17.840199999999999</c:v>
                </c:pt>
                <c:pt idx="785">
                  <c:v>17.850200000000001</c:v>
                </c:pt>
                <c:pt idx="786">
                  <c:v>17.860199999999999</c:v>
                </c:pt>
                <c:pt idx="787">
                  <c:v>17.870200000000001</c:v>
                </c:pt>
                <c:pt idx="788">
                  <c:v>17.880199999999999</c:v>
                </c:pt>
                <c:pt idx="789">
                  <c:v>17.8902</c:v>
                </c:pt>
                <c:pt idx="790">
                  <c:v>17.900200000000002</c:v>
                </c:pt>
                <c:pt idx="791">
                  <c:v>17.9102</c:v>
                </c:pt>
                <c:pt idx="792">
                  <c:v>17.920200000000001</c:v>
                </c:pt>
                <c:pt idx="793">
                  <c:v>17.930199999999999</c:v>
                </c:pt>
                <c:pt idx="794">
                  <c:v>17.940200000000001</c:v>
                </c:pt>
                <c:pt idx="795">
                  <c:v>17.950199999999999</c:v>
                </c:pt>
                <c:pt idx="796">
                  <c:v>17.9602</c:v>
                </c:pt>
                <c:pt idx="797">
                  <c:v>17.970199999999998</c:v>
                </c:pt>
                <c:pt idx="798">
                  <c:v>17.9802</c:v>
                </c:pt>
                <c:pt idx="799">
                  <c:v>17.990200000000002</c:v>
                </c:pt>
                <c:pt idx="800">
                  <c:v>18.0002</c:v>
                </c:pt>
                <c:pt idx="801">
                  <c:v>18.010200000000001</c:v>
                </c:pt>
                <c:pt idx="802">
                  <c:v>18.020199999999999</c:v>
                </c:pt>
                <c:pt idx="803">
                  <c:v>18.030200000000001</c:v>
                </c:pt>
                <c:pt idx="804">
                  <c:v>18.040199999999999</c:v>
                </c:pt>
                <c:pt idx="805">
                  <c:v>18.0502</c:v>
                </c:pt>
                <c:pt idx="806">
                  <c:v>18.060199999999998</c:v>
                </c:pt>
                <c:pt idx="807">
                  <c:v>18.0702</c:v>
                </c:pt>
                <c:pt idx="808">
                  <c:v>18.080200000000001</c:v>
                </c:pt>
                <c:pt idx="809">
                  <c:v>18.090199999999999</c:v>
                </c:pt>
                <c:pt idx="810">
                  <c:v>18.100200000000001</c:v>
                </c:pt>
                <c:pt idx="811">
                  <c:v>18.110199999999999</c:v>
                </c:pt>
                <c:pt idx="812">
                  <c:v>18.120200000000001</c:v>
                </c:pt>
                <c:pt idx="813">
                  <c:v>18.130199999999999</c:v>
                </c:pt>
                <c:pt idx="814">
                  <c:v>18.1402</c:v>
                </c:pt>
                <c:pt idx="815">
                  <c:v>18.150200000000002</c:v>
                </c:pt>
                <c:pt idx="816">
                  <c:v>18.1602</c:v>
                </c:pt>
                <c:pt idx="817">
                  <c:v>18.170200000000001</c:v>
                </c:pt>
                <c:pt idx="818">
                  <c:v>18.180199999999999</c:v>
                </c:pt>
                <c:pt idx="819">
                  <c:v>18.190200000000001</c:v>
                </c:pt>
                <c:pt idx="820">
                  <c:v>18.200199999999999</c:v>
                </c:pt>
                <c:pt idx="821">
                  <c:v>18.2102</c:v>
                </c:pt>
                <c:pt idx="822">
                  <c:v>18.220199999999998</c:v>
                </c:pt>
                <c:pt idx="823">
                  <c:v>18.2302</c:v>
                </c:pt>
                <c:pt idx="824">
                  <c:v>18.240200000000002</c:v>
                </c:pt>
                <c:pt idx="825">
                  <c:v>18.2502</c:v>
                </c:pt>
                <c:pt idx="826">
                  <c:v>18.260200000000001</c:v>
                </c:pt>
                <c:pt idx="827">
                  <c:v>18.270199999999999</c:v>
                </c:pt>
                <c:pt idx="828">
                  <c:v>18.280200000000001</c:v>
                </c:pt>
                <c:pt idx="829">
                  <c:v>18.290199999999999</c:v>
                </c:pt>
                <c:pt idx="830">
                  <c:v>18.3002</c:v>
                </c:pt>
                <c:pt idx="831">
                  <c:v>18.310199999999998</c:v>
                </c:pt>
                <c:pt idx="832">
                  <c:v>18.3202</c:v>
                </c:pt>
                <c:pt idx="833">
                  <c:v>18.330200000000001</c:v>
                </c:pt>
                <c:pt idx="834">
                  <c:v>18.340199999999999</c:v>
                </c:pt>
                <c:pt idx="835">
                  <c:v>18.350200000000001</c:v>
                </c:pt>
                <c:pt idx="836">
                  <c:v>18.360199999999999</c:v>
                </c:pt>
                <c:pt idx="837">
                  <c:v>18.370200000000001</c:v>
                </c:pt>
                <c:pt idx="838">
                  <c:v>18.380199999999999</c:v>
                </c:pt>
                <c:pt idx="839">
                  <c:v>18.3902</c:v>
                </c:pt>
                <c:pt idx="840">
                  <c:v>18.400200000000002</c:v>
                </c:pt>
                <c:pt idx="841">
                  <c:v>18.4102</c:v>
                </c:pt>
                <c:pt idx="842">
                  <c:v>18.420200000000001</c:v>
                </c:pt>
                <c:pt idx="843">
                  <c:v>18.430199999999999</c:v>
                </c:pt>
                <c:pt idx="844">
                  <c:v>18.440200000000001</c:v>
                </c:pt>
                <c:pt idx="845">
                  <c:v>18.450199999999999</c:v>
                </c:pt>
                <c:pt idx="846">
                  <c:v>18.4602</c:v>
                </c:pt>
                <c:pt idx="847">
                  <c:v>18.470199999999998</c:v>
                </c:pt>
                <c:pt idx="848">
                  <c:v>18.4802</c:v>
                </c:pt>
                <c:pt idx="849">
                  <c:v>18.490200000000002</c:v>
                </c:pt>
                <c:pt idx="850">
                  <c:v>18.5002</c:v>
                </c:pt>
                <c:pt idx="851">
                  <c:v>18.510200000000001</c:v>
                </c:pt>
                <c:pt idx="852">
                  <c:v>18.520199999999999</c:v>
                </c:pt>
                <c:pt idx="853">
                  <c:v>18.530200000000001</c:v>
                </c:pt>
                <c:pt idx="854">
                  <c:v>18.540199999999999</c:v>
                </c:pt>
                <c:pt idx="855">
                  <c:v>18.5502</c:v>
                </c:pt>
                <c:pt idx="856">
                  <c:v>18.560199999999998</c:v>
                </c:pt>
                <c:pt idx="857">
                  <c:v>18.5702</c:v>
                </c:pt>
                <c:pt idx="858">
                  <c:v>18.580200000000001</c:v>
                </c:pt>
                <c:pt idx="859">
                  <c:v>18.590199999999999</c:v>
                </c:pt>
                <c:pt idx="860">
                  <c:v>18.600200000000001</c:v>
                </c:pt>
                <c:pt idx="861">
                  <c:v>18.610199999999999</c:v>
                </c:pt>
                <c:pt idx="862">
                  <c:v>18.620200000000001</c:v>
                </c:pt>
                <c:pt idx="863">
                  <c:v>18.630199999999999</c:v>
                </c:pt>
                <c:pt idx="864">
                  <c:v>18.6402</c:v>
                </c:pt>
                <c:pt idx="865">
                  <c:v>18.650200000000002</c:v>
                </c:pt>
                <c:pt idx="866">
                  <c:v>18.6602</c:v>
                </c:pt>
                <c:pt idx="867">
                  <c:v>18.670200000000001</c:v>
                </c:pt>
                <c:pt idx="868">
                  <c:v>18.680199999999999</c:v>
                </c:pt>
                <c:pt idx="869">
                  <c:v>18.690200000000001</c:v>
                </c:pt>
                <c:pt idx="870">
                  <c:v>18.700199999999999</c:v>
                </c:pt>
                <c:pt idx="871">
                  <c:v>18.7102</c:v>
                </c:pt>
                <c:pt idx="872">
                  <c:v>18.720199999999998</c:v>
                </c:pt>
                <c:pt idx="873">
                  <c:v>18.7302</c:v>
                </c:pt>
                <c:pt idx="874">
                  <c:v>18.740200000000002</c:v>
                </c:pt>
                <c:pt idx="875">
                  <c:v>18.7502</c:v>
                </c:pt>
                <c:pt idx="876">
                  <c:v>18.760200000000001</c:v>
                </c:pt>
                <c:pt idx="877">
                  <c:v>18.770199999999999</c:v>
                </c:pt>
                <c:pt idx="878">
                  <c:v>18.780200000000001</c:v>
                </c:pt>
                <c:pt idx="879">
                  <c:v>18.790199999999999</c:v>
                </c:pt>
                <c:pt idx="880">
                  <c:v>18.8002</c:v>
                </c:pt>
                <c:pt idx="881">
                  <c:v>18.810199999999998</c:v>
                </c:pt>
                <c:pt idx="882">
                  <c:v>18.8202</c:v>
                </c:pt>
                <c:pt idx="883">
                  <c:v>18.830200000000001</c:v>
                </c:pt>
                <c:pt idx="884">
                  <c:v>18.840199999999999</c:v>
                </c:pt>
                <c:pt idx="885">
                  <c:v>18.850200000000001</c:v>
                </c:pt>
                <c:pt idx="886">
                  <c:v>18.860199999999999</c:v>
                </c:pt>
                <c:pt idx="887">
                  <c:v>18.870200000000001</c:v>
                </c:pt>
                <c:pt idx="888">
                  <c:v>18.880199999999999</c:v>
                </c:pt>
                <c:pt idx="889">
                  <c:v>18.8902</c:v>
                </c:pt>
                <c:pt idx="890">
                  <c:v>18.900200000000002</c:v>
                </c:pt>
                <c:pt idx="891">
                  <c:v>18.9102</c:v>
                </c:pt>
                <c:pt idx="892">
                  <c:v>18.920200000000001</c:v>
                </c:pt>
                <c:pt idx="893">
                  <c:v>18.930199999999999</c:v>
                </c:pt>
                <c:pt idx="894">
                  <c:v>18.940200000000001</c:v>
                </c:pt>
                <c:pt idx="895">
                  <c:v>18.950199999999999</c:v>
                </c:pt>
                <c:pt idx="896">
                  <c:v>18.9602</c:v>
                </c:pt>
                <c:pt idx="897">
                  <c:v>18.970199999999998</c:v>
                </c:pt>
                <c:pt idx="898">
                  <c:v>18.9802</c:v>
                </c:pt>
                <c:pt idx="899">
                  <c:v>18.990200000000002</c:v>
                </c:pt>
                <c:pt idx="900">
                  <c:v>19.0002</c:v>
                </c:pt>
                <c:pt idx="901">
                  <c:v>19.010200000000001</c:v>
                </c:pt>
                <c:pt idx="902">
                  <c:v>19.020199999999999</c:v>
                </c:pt>
                <c:pt idx="903">
                  <c:v>19.030200000000001</c:v>
                </c:pt>
                <c:pt idx="904">
                  <c:v>19.040199999999999</c:v>
                </c:pt>
                <c:pt idx="905">
                  <c:v>19.0502</c:v>
                </c:pt>
                <c:pt idx="906">
                  <c:v>19.060199999999998</c:v>
                </c:pt>
                <c:pt idx="907">
                  <c:v>19.0702</c:v>
                </c:pt>
                <c:pt idx="908">
                  <c:v>19.080200000000001</c:v>
                </c:pt>
                <c:pt idx="909">
                  <c:v>19.090199999999999</c:v>
                </c:pt>
                <c:pt idx="910">
                  <c:v>19.100200000000001</c:v>
                </c:pt>
                <c:pt idx="911">
                  <c:v>19.110199999999999</c:v>
                </c:pt>
                <c:pt idx="912">
                  <c:v>19.120200000000001</c:v>
                </c:pt>
                <c:pt idx="913">
                  <c:v>19.130199999999999</c:v>
                </c:pt>
                <c:pt idx="914">
                  <c:v>19.1402</c:v>
                </c:pt>
                <c:pt idx="915">
                  <c:v>19.150200000000002</c:v>
                </c:pt>
                <c:pt idx="916">
                  <c:v>19.1602</c:v>
                </c:pt>
                <c:pt idx="917">
                  <c:v>19.170200000000001</c:v>
                </c:pt>
                <c:pt idx="918">
                  <c:v>19.180199999999999</c:v>
                </c:pt>
                <c:pt idx="919">
                  <c:v>19.190200000000001</c:v>
                </c:pt>
                <c:pt idx="920">
                  <c:v>19.200199999999999</c:v>
                </c:pt>
                <c:pt idx="921">
                  <c:v>19.2102</c:v>
                </c:pt>
                <c:pt idx="922">
                  <c:v>19.220199999999998</c:v>
                </c:pt>
                <c:pt idx="923">
                  <c:v>19.2302</c:v>
                </c:pt>
                <c:pt idx="924">
                  <c:v>19.240200000000002</c:v>
                </c:pt>
                <c:pt idx="925">
                  <c:v>19.2502</c:v>
                </c:pt>
                <c:pt idx="926">
                  <c:v>19.260200000000001</c:v>
                </c:pt>
                <c:pt idx="927">
                  <c:v>19.270199999999999</c:v>
                </c:pt>
                <c:pt idx="928">
                  <c:v>19.280200000000001</c:v>
                </c:pt>
                <c:pt idx="929">
                  <c:v>19.290199999999999</c:v>
                </c:pt>
                <c:pt idx="930">
                  <c:v>19.3002</c:v>
                </c:pt>
                <c:pt idx="931">
                  <c:v>19.310199999999998</c:v>
                </c:pt>
                <c:pt idx="932">
                  <c:v>19.3202</c:v>
                </c:pt>
                <c:pt idx="933">
                  <c:v>19.330200000000001</c:v>
                </c:pt>
                <c:pt idx="934">
                  <c:v>19.340199999999999</c:v>
                </c:pt>
                <c:pt idx="935">
                  <c:v>19.350200000000001</c:v>
                </c:pt>
                <c:pt idx="936">
                  <c:v>19.360199999999999</c:v>
                </c:pt>
                <c:pt idx="937">
                  <c:v>19.370200000000001</c:v>
                </c:pt>
                <c:pt idx="938">
                  <c:v>19.380199999999999</c:v>
                </c:pt>
                <c:pt idx="939">
                  <c:v>19.3902</c:v>
                </c:pt>
                <c:pt idx="940">
                  <c:v>19.400200000000002</c:v>
                </c:pt>
                <c:pt idx="941">
                  <c:v>19.4102</c:v>
                </c:pt>
                <c:pt idx="942">
                  <c:v>19.420200000000001</c:v>
                </c:pt>
                <c:pt idx="943">
                  <c:v>19.430199999999999</c:v>
                </c:pt>
                <c:pt idx="944">
                  <c:v>19.440200000000001</c:v>
                </c:pt>
                <c:pt idx="945">
                  <c:v>19.450199999999999</c:v>
                </c:pt>
                <c:pt idx="946">
                  <c:v>19.4602</c:v>
                </c:pt>
                <c:pt idx="947">
                  <c:v>19.470199999999998</c:v>
                </c:pt>
                <c:pt idx="948">
                  <c:v>19.4802</c:v>
                </c:pt>
                <c:pt idx="949">
                  <c:v>19.490200000000002</c:v>
                </c:pt>
                <c:pt idx="950">
                  <c:v>19.5002</c:v>
                </c:pt>
                <c:pt idx="951">
                  <c:v>19.510200000000001</c:v>
                </c:pt>
                <c:pt idx="952">
                  <c:v>19.520199999999999</c:v>
                </c:pt>
                <c:pt idx="953">
                  <c:v>19.530200000000001</c:v>
                </c:pt>
                <c:pt idx="954">
                  <c:v>19.540199999999999</c:v>
                </c:pt>
                <c:pt idx="955">
                  <c:v>19.5502</c:v>
                </c:pt>
                <c:pt idx="956">
                  <c:v>19.560199999999998</c:v>
                </c:pt>
                <c:pt idx="957">
                  <c:v>19.5702</c:v>
                </c:pt>
                <c:pt idx="958">
                  <c:v>19.580200000000001</c:v>
                </c:pt>
                <c:pt idx="959">
                  <c:v>19.590199999999999</c:v>
                </c:pt>
                <c:pt idx="960">
                  <c:v>19.600200000000001</c:v>
                </c:pt>
                <c:pt idx="961">
                  <c:v>19.610199999999999</c:v>
                </c:pt>
                <c:pt idx="962">
                  <c:v>19.620200000000001</c:v>
                </c:pt>
                <c:pt idx="963">
                  <c:v>19.630199999999999</c:v>
                </c:pt>
                <c:pt idx="964">
                  <c:v>19.6402</c:v>
                </c:pt>
                <c:pt idx="965">
                  <c:v>19.650200000000002</c:v>
                </c:pt>
                <c:pt idx="966">
                  <c:v>19.6602</c:v>
                </c:pt>
                <c:pt idx="967">
                  <c:v>19.670200000000001</c:v>
                </c:pt>
                <c:pt idx="968">
                  <c:v>19.680199999999999</c:v>
                </c:pt>
                <c:pt idx="969">
                  <c:v>19.690200000000001</c:v>
                </c:pt>
                <c:pt idx="970">
                  <c:v>19.700199999999999</c:v>
                </c:pt>
                <c:pt idx="971">
                  <c:v>19.7102</c:v>
                </c:pt>
                <c:pt idx="972">
                  <c:v>19.720199999999998</c:v>
                </c:pt>
                <c:pt idx="973">
                  <c:v>19.7302</c:v>
                </c:pt>
                <c:pt idx="974">
                  <c:v>19.740200000000002</c:v>
                </c:pt>
                <c:pt idx="975">
                  <c:v>19.7502</c:v>
                </c:pt>
                <c:pt idx="976">
                  <c:v>19.760200000000001</c:v>
                </c:pt>
                <c:pt idx="977">
                  <c:v>19.770199999999999</c:v>
                </c:pt>
                <c:pt idx="978">
                  <c:v>19.780200000000001</c:v>
                </c:pt>
                <c:pt idx="979">
                  <c:v>19.790199999999999</c:v>
                </c:pt>
                <c:pt idx="980">
                  <c:v>19.8002</c:v>
                </c:pt>
                <c:pt idx="981">
                  <c:v>19.810199999999998</c:v>
                </c:pt>
                <c:pt idx="982">
                  <c:v>19.8202</c:v>
                </c:pt>
                <c:pt idx="983">
                  <c:v>19.830200000000001</c:v>
                </c:pt>
                <c:pt idx="984">
                  <c:v>19.840199999999999</c:v>
                </c:pt>
                <c:pt idx="985">
                  <c:v>19.850200000000001</c:v>
                </c:pt>
                <c:pt idx="986">
                  <c:v>19.860199999999999</c:v>
                </c:pt>
                <c:pt idx="987">
                  <c:v>19.870200000000001</c:v>
                </c:pt>
                <c:pt idx="988">
                  <c:v>19.880199999999999</c:v>
                </c:pt>
                <c:pt idx="989">
                  <c:v>19.8902</c:v>
                </c:pt>
                <c:pt idx="990">
                  <c:v>19.900200000000002</c:v>
                </c:pt>
                <c:pt idx="991">
                  <c:v>19.9102</c:v>
                </c:pt>
                <c:pt idx="992">
                  <c:v>19.920200000000001</c:v>
                </c:pt>
                <c:pt idx="993">
                  <c:v>19.930199999999999</c:v>
                </c:pt>
                <c:pt idx="994">
                  <c:v>19.940200000000001</c:v>
                </c:pt>
                <c:pt idx="995">
                  <c:v>19.950199999999999</c:v>
                </c:pt>
                <c:pt idx="996">
                  <c:v>19.9602</c:v>
                </c:pt>
                <c:pt idx="997">
                  <c:v>19.970199999999998</c:v>
                </c:pt>
                <c:pt idx="998">
                  <c:v>19.9802</c:v>
                </c:pt>
                <c:pt idx="999">
                  <c:v>19.990200000000002</c:v>
                </c:pt>
                <c:pt idx="1000">
                  <c:v>20.0002</c:v>
                </c:pt>
                <c:pt idx="1001">
                  <c:v>20.010200000000001</c:v>
                </c:pt>
                <c:pt idx="1002">
                  <c:v>20.020199999999999</c:v>
                </c:pt>
                <c:pt idx="1003">
                  <c:v>20.030200000000001</c:v>
                </c:pt>
                <c:pt idx="1004">
                  <c:v>20.040199999999999</c:v>
                </c:pt>
                <c:pt idx="1005">
                  <c:v>20.0502</c:v>
                </c:pt>
                <c:pt idx="1006">
                  <c:v>20.060199999999998</c:v>
                </c:pt>
                <c:pt idx="1007">
                  <c:v>20.0702</c:v>
                </c:pt>
                <c:pt idx="1008">
                  <c:v>20.080200000000001</c:v>
                </c:pt>
                <c:pt idx="1009">
                  <c:v>20.090199999999999</c:v>
                </c:pt>
                <c:pt idx="1010">
                  <c:v>20.100200000000001</c:v>
                </c:pt>
                <c:pt idx="1011">
                  <c:v>20.110199999999999</c:v>
                </c:pt>
                <c:pt idx="1012">
                  <c:v>20.120200000000001</c:v>
                </c:pt>
                <c:pt idx="1013">
                  <c:v>20.130199999999999</c:v>
                </c:pt>
                <c:pt idx="1014">
                  <c:v>20.1402</c:v>
                </c:pt>
                <c:pt idx="1015">
                  <c:v>20.150200000000002</c:v>
                </c:pt>
                <c:pt idx="1016">
                  <c:v>20.1602</c:v>
                </c:pt>
                <c:pt idx="1017">
                  <c:v>20.170200000000001</c:v>
                </c:pt>
                <c:pt idx="1018">
                  <c:v>20.180199999999999</c:v>
                </c:pt>
                <c:pt idx="1019">
                  <c:v>20.190200000000001</c:v>
                </c:pt>
                <c:pt idx="1020">
                  <c:v>20.200199999999999</c:v>
                </c:pt>
                <c:pt idx="1021">
                  <c:v>20.2102</c:v>
                </c:pt>
                <c:pt idx="1022">
                  <c:v>20.220199999999998</c:v>
                </c:pt>
                <c:pt idx="1023">
                  <c:v>20.2302</c:v>
                </c:pt>
                <c:pt idx="1024">
                  <c:v>20.240200000000002</c:v>
                </c:pt>
                <c:pt idx="1025">
                  <c:v>20.2502</c:v>
                </c:pt>
                <c:pt idx="1026">
                  <c:v>20.260200000000001</c:v>
                </c:pt>
                <c:pt idx="1027">
                  <c:v>20.270199999999999</c:v>
                </c:pt>
                <c:pt idx="1028">
                  <c:v>20.280200000000001</c:v>
                </c:pt>
                <c:pt idx="1029">
                  <c:v>20.290199999999999</c:v>
                </c:pt>
                <c:pt idx="1030">
                  <c:v>20.3002</c:v>
                </c:pt>
                <c:pt idx="1031">
                  <c:v>20.310199999999998</c:v>
                </c:pt>
                <c:pt idx="1032">
                  <c:v>20.3202</c:v>
                </c:pt>
                <c:pt idx="1033">
                  <c:v>20.330200000000001</c:v>
                </c:pt>
                <c:pt idx="1034">
                  <c:v>20.340199999999999</c:v>
                </c:pt>
                <c:pt idx="1035">
                  <c:v>20.350200000000001</c:v>
                </c:pt>
                <c:pt idx="1036">
                  <c:v>20.360199999999999</c:v>
                </c:pt>
                <c:pt idx="1037">
                  <c:v>20.370200000000001</c:v>
                </c:pt>
                <c:pt idx="1038">
                  <c:v>20.380199999999999</c:v>
                </c:pt>
                <c:pt idx="1039">
                  <c:v>20.3902</c:v>
                </c:pt>
                <c:pt idx="1040">
                  <c:v>20.400200000000002</c:v>
                </c:pt>
                <c:pt idx="1041">
                  <c:v>20.4102</c:v>
                </c:pt>
                <c:pt idx="1042">
                  <c:v>20.420200000000001</c:v>
                </c:pt>
                <c:pt idx="1043">
                  <c:v>20.430199999999999</c:v>
                </c:pt>
                <c:pt idx="1044">
                  <c:v>20.440200000000001</c:v>
                </c:pt>
                <c:pt idx="1045">
                  <c:v>20.450199999999999</c:v>
                </c:pt>
                <c:pt idx="1046">
                  <c:v>20.4602</c:v>
                </c:pt>
                <c:pt idx="1047">
                  <c:v>20.470199999999998</c:v>
                </c:pt>
                <c:pt idx="1048">
                  <c:v>20.4802</c:v>
                </c:pt>
                <c:pt idx="1049">
                  <c:v>20.490200000000002</c:v>
                </c:pt>
                <c:pt idx="1050">
                  <c:v>20.5002</c:v>
                </c:pt>
                <c:pt idx="1051">
                  <c:v>20.510200000000001</c:v>
                </c:pt>
                <c:pt idx="1052">
                  <c:v>20.520199999999999</c:v>
                </c:pt>
                <c:pt idx="1053">
                  <c:v>20.530200000000001</c:v>
                </c:pt>
                <c:pt idx="1054">
                  <c:v>20.540199999999999</c:v>
                </c:pt>
                <c:pt idx="1055">
                  <c:v>20.5502</c:v>
                </c:pt>
                <c:pt idx="1056">
                  <c:v>20.560199999999998</c:v>
                </c:pt>
                <c:pt idx="1057">
                  <c:v>20.5702</c:v>
                </c:pt>
                <c:pt idx="1058">
                  <c:v>20.580200000000001</c:v>
                </c:pt>
                <c:pt idx="1059">
                  <c:v>20.590199999999999</c:v>
                </c:pt>
                <c:pt idx="1060">
                  <c:v>20.600200000000001</c:v>
                </c:pt>
                <c:pt idx="1061">
                  <c:v>20.610199999999999</c:v>
                </c:pt>
                <c:pt idx="1062">
                  <c:v>20.620200000000001</c:v>
                </c:pt>
                <c:pt idx="1063">
                  <c:v>20.630199999999999</c:v>
                </c:pt>
                <c:pt idx="1064">
                  <c:v>20.6402</c:v>
                </c:pt>
                <c:pt idx="1065">
                  <c:v>20.650200000000002</c:v>
                </c:pt>
                <c:pt idx="1066">
                  <c:v>20.6602</c:v>
                </c:pt>
                <c:pt idx="1067">
                  <c:v>20.670200000000001</c:v>
                </c:pt>
                <c:pt idx="1068">
                  <c:v>20.680199999999999</c:v>
                </c:pt>
                <c:pt idx="1069">
                  <c:v>20.690200000000001</c:v>
                </c:pt>
                <c:pt idx="1070">
                  <c:v>20.700199999999999</c:v>
                </c:pt>
                <c:pt idx="1071">
                  <c:v>20.7102</c:v>
                </c:pt>
                <c:pt idx="1072">
                  <c:v>20.720199999999998</c:v>
                </c:pt>
                <c:pt idx="1073">
                  <c:v>20.7302</c:v>
                </c:pt>
                <c:pt idx="1074">
                  <c:v>20.740200000000002</c:v>
                </c:pt>
                <c:pt idx="1075">
                  <c:v>20.7502</c:v>
                </c:pt>
                <c:pt idx="1076">
                  <c:v>20.760200000000001</c:v>
                </c:pt>
                <c:pt idx="1077">
                  <c:v>20.770199999999999</c:v>
                </c:pt>
                <c:pt idx="1078">
                  <c:v>20.780200000000001</c:v>
                </c:pt>
                <c:pt idx="1079">
                  <c:v>20.790199999999999</c:v>
                </c:pt>
                <c:pt idx="1080">
                  <c:v>20.8002</c:v>
                </c:pt>
                <c:pt idx="1081">
                  <c:v>20.810199999999998</c:v>
                </c:pt>
                <c:pt idx="1082">
                  <c:v>20.8202</c:v>
                </c:pt>
                <c:pt idx="1083">
                  <c:v>20.830200000000001</c:v>
                </c:pt>
                <c:pt idx="1084">
                  <c:v>20.840199999999999</c:v>
                </c:pt>
                <c:pt idx="1085">
                  <c:v>20.850200000000001</c:v>
                </c:pt>
                <c:pt idx="1086">
                  <c:v>20.860199999999999</c:v>
                </c:pt>
                <c:pt idx="1087">
                  <c:v>20.870200000000001</c:v>
                </c:pt>
                <c:pt idx="1088">
                  <c:v>20.880199999999999</c:v>
                </c:pt>
                <c:pt idx="1089">
                  <c:v>20.8902</c:v>
                </c:pt>
                <c:pt idx="1090">
                  <c:v>20.900200000000002</c:v>
                </c:pt>
                <c:pt idx="1091">
                  <c:v>20.9102</c:v>
                </c:pt>
                <c:pt idx="1092">
                  <c:v>20.920200000000001</c:v>
                </c:pt>
                <c:pt idx="1093">
                  <c:v>20.930299999999999</c:v>
                </c:pt>
                <c:pt idx="1094">
                  <c:v>20.940300000000001</c:v>
                </c:pt>
                <c:pt idx="1095">
                  <c:v>20.950299999999999</c:v>
                </c:pt>
                <c:pt idx="1096">
                  <c:v>20.9603</c:v>
                </c:pt>
                <c:pt idx="1097">
                  <c:v>20.970300000000002</c:v>
                </c:pt>
                <c:pt idx="1098">
                  <c:v>20.9803</c:v>
                </c:pt>
                <c:pt idx="1099">
                  <c:v>20.990300000000001</c:v>
                </c:pt>
                <c:pt idx="1100">
                  <c:v>21.000299999999999</c:v>
                </c:pt>
                <c:pt idx="1101">
                  <c:v>21.010300000000001</c:v>
                </c:pt>
                <c:pt idx="1102">
                  <c:v>21.020299999999999</c:v>
                </c:pt>
                <c:pt idx="1103">
                  <c:v>21.0303</c:v>
                </c:pt>
                <c:pt idx="1104">
                  <c:v>21.040299999999998</c:v>
                </c:pt>
                <c:pt idx="1105">
                  <c:v>21.0503</c:v>
                </c:pt>
                <c:pt idx="1106">
                  <c:v>21.060300000000002</c:v>
                </c:pt>
                <c:pt idx="1107">
                  <c:v>21.0703</c:v>
                </c:pt>
                <c:pt idx="1108">
                  <c:v>21.080300000000001</c:v>
                </c:pt>
                <c:pt idx="1109">
                  <c:v>21.090299999999999</c:v>
                </c:pt>
                <c:pt idx="1110">
                  <c:v>21.100300000000001</c:v>
                </c:pt>
                <c:pt idx="1111">
                  <c:v>21.110299999999999</c:v>
                </c:pt>
                <c:pt idx="1112">
                  <c:v>21.1203</c:v>
                </c:pt>
                <c:pt idx="1113">
                  <c:v>21.130299999999998</c:v>
                </c:pt>
                <c:pt idx="1114">
                  <c:v>21.1403</c:v>
                </c:pt>
                <c:pt idx="1115">
                  <c:v>21.150300000000001</c:v>
                </c:pt>
                <c:pt idx="1116">
                  <c:v>21.160299999999999</c:v>
                </c:pt>
                <c:pt idx="1117">
                  <c:v>21.170300000000001</c:v>
                </c:pt>
                <c:pt idx="1118">
                  <c:v>21.180299999999999</c:v>
                </c:pt>
                <c:pt idx="1119">
                  <c:v>21.190300000000001</c:v>
                </c:pt>
                <c:pt idx="1120">
                  <c:v>21.200299999999999</c:v>
                </c:pt>
                <c:pt idx="1121">
                  <c:v>21.2103</c:v>
                </c:pt>
                <c:pt idx="1122">
                  <c:v>21.220300000000002</c:v>
                </c:pt>
                <c:pt idx="1123">
                  <c:v>21.2303</c:v>
                </c:pt>
                <c:pt idx="1124">
                  <c:v>21.240300000000001</c:v>
                </c:pt>
                <c:pt idx="1125">
                  <c:v>21.250299999999999</c:v>
                </c:pt>
                <c:pt idx="1126">
                  <c:v>21.260300000000001</c:v>
                </c:pt>
                <c:pt idx="1127">
                  <c:v>21.270299999999999</c:v>
                </c:pt>
                <c:pt idx="1128">
                  <c:v>21.2803</c:v>
                </c:pt>
                <c:pt idx="1129">
                  <c:v>21.290299999999998</c:v>
                </c:pt>
                <c:pt idx="1130">
                  <c:v>21.3003</c:v>
                </c:pt>
                <c:pt idx="1131">
                  <c:v>21.310300000000002</c:v>
                </c:pt>
                <c:pt idx="1132">
                  <c:v>21.3203</c:v>
                </c:pt>
                <c:pt idx="1133">
                  <c:v>21.330300000000001</c:v>
                </c:pt>
                <c:pt idx="1134">
                  <c:v>21.340299999999999</c:v>
                </c:pt>
                <c:pt idx="1135">
                  <c:v>21.350300000000001</c:v>
                </c:pt>
                <c:pt idx="1136">
                  <c:v>21.360299999999999</c:v>
                </c:pt>
                <c:pt idx="1137">
                  <c:v>21.3703</c:v>
                </c:pt>
                <c:pt idx="1138">
                  <c:v>21.380299999999998</c:v>
                </c:pt>
                <c:pt idx="1139">
                  <c:v>21.3903</c:v>
                </c:pt>
                <c:pt idx="1140">
                  <c:v>21.400300000000001</c:v>
                </c:pt>
                <c:pt idx="1141">
                  <c:v>21.410299999999999</c:v>
                </c:pt>
                <c:pt idx="1142">
                  <c:v>21.420300000000001</c:v>
                </c:pt>
                <c:pt idx="1143">
                  <c:v>21.430299999999999</c:v>
                </c:pt>
                <c:pt idx="1144">
                  <c:v>21.440300000000001</c:v>
                </c:pt>
                <c:pt idx="1145">
                  <c:v>21.450299999999999</c:v>
                </c:pt>
                <c:pt idx="1146">
                  <c:v>21.4603</c:v>
                </c:pt>
                <c:pt idx="1147">
                  <c:v>21.470300000000002</c:v>
                </c:pt>
                <c:pt idx="1148">
                  <c:v>21.4803</c:v>
                </c:pt>
                <c:pt idx="1149">
                  <c:v>21.490300000000001</c:v>
                </c:pt>
                <c:pt idx="1150">
                  <c:v>21.500299999999999</c:v>
                </c:pt>
                <c:pt idx="1151">
                  <c:v>21.510300000000001</c:v>
                </c:pt>
                <c:pt idx="1152">
                  <c:v>21.520299999999999</c:v>
                </c:pt>
                <c:pt idx="1153">
                  <c:v>21.5303</c:v>
                </c:pt>
                <c:pt idx="1154">
                  <c:v>21.540299999999998</c:v>
                </c:pt>
                <c:pt idx="1155">
                  <c:v>21.5503</c:v>
                </c:pt>
                <c:pt idx="1156">
                  <c:v>21.560300000000002</c:v>
                </c:pt>
                <c:pt idx="1157">
                  <c:v>21.5703</c:v>
                </c:pt>
                <c:pt idx="1158">
                  <c:v>21.580300000000001</c:v>
                </c:pt>
                <c:pt idx="1159">
                  <c:v>21.590299999999999</c:v>
                </c:pt>
                <c:pt idx="1160">
                  <c:v>21.600300000000001</c:v>
                </c:pt>
                <c:pt idx="1161">
                  <c:v>21.610299999999999</c:v>
                </c:pt>
                <c:pt idx="1162">
                  <c:v>21.6203</c:v>
                </c:pt>
                <c:pt idx="1163">
                  <c:v>21.630299999999998</c:v>
                </c:pt>
                <c:pt idx="1164">
                  <c:v>21.6403</c:v>
                </c:pt>
                <c:pt idx="1165">
                  <c:v>21.650300000000001</c:v>
                </c:pt>
                <c:pt idx="1166">
                  <c:v>21.660299999999999</c:v>
                </c:pt>
                <c:pt idx="1167">
                  <c:v>21.670300000000001</c:v>
                </c:pt>
                <c:pt idx="1168">
                  <c:v>21.680299999999999</c:v>
                </c:pt>
                <c:pt idx="1169">
                  <c:v>21.690300000000001</c:v>
                </c:pt>
                <c:pt idx="1170">
                  <c:v>21.700299999999999</c:v>
                </c:pt>
                <c:pt idx="1171">
                  <c:v>21.7103</c:v>
                </c:pt>
                <c:pt idx="1172">
                  <c:v>21.720300000000002</c:v>
                </c:pt>
                <c:pt idx="1173">
                  <c:v>21.7303</c:v>
                </c:pt>
                <c:pt idx="1174">
                  <c:v>21.740300000000001</c:v>
                </c:pt>
                <c:pt idx="1175">
                  <c:v>21.750299999999999</c:v>
                </c:pt>
                <c:pt idx="1176">
                  <c:v>21.760300000000001</c:v>
                </c:pt>
                <c:pt idx="1177">
                  <c:v>21.770299999999999</c:v>
                </c:pt>
                <c:pt idx="1178">
                  <c:v>21.7803</c:v>
                </c:pt>
                <c:pt idx="1179">
                  <c:v>21.790299999999998</c:v>
                </c:pt>
                <c:pt idx="1180">
                  <c:v>21.8003</c:v>
                </c:pt>
                <c:pt idx="1181">
                  <c:v>21.810300000000002</c:v>
                </c:pt>
                <c:pt idx="1182">
                  <c:v>21.8203</c:v>
                </c:pt>
                <c:pt idx="1183">
                  <c:v>21.830300000000001</c:v>
                </c:pt>
                <c:pt idx="1184">
                  <c:v>21.840299999999999</c:v>
                </c:pt>
                <c:pt idx="1185">
                  <c:v>21.850300000000001</c:v>
                </c:pt>
                <c:pt idx="1186">
                  <c:v>21.860299999999999</c:v>
                </c:pt>
                <c:pt idx="1187">
                  <c:v>21.8703</c:v>
                </c:pt>
                <c:pt idx="1188">
                  <c:v>21.880299999999998</c:v>
                </c:pt>
                <c:pt idx="1189">
                  <c:v>21.8903</c:v>
                </c:pt>
                <c:pt idx="1190">
                  <c:v>21.900300000000001</c:v>
                </c:pt>
                <c:pt idx="1191">
                  <c:v>21.910299999999999</c:v>
                </c:pt>
                <c:pt idx="1192">
                  <c:v>21.920300000000001</c:v>
                </c:pt>
                <c:pt idx="1193">
                  <c:v>21.930299999999999</c:v>
                </c:pt>
                <c:pt idx="1194">
                  <c:v>21.940300000000001</c:v>
                </c:pt>
                <c:pt idx="1195">
                  <c:v>21.950299999999999</c:v>
                </c:pt>
                <c:pt idx="1196">
                  <c:v>21.9603</c:v>
                </c:pt>
                <c:pt idx="1197">
                  <c:v>21.970300000000002</c:v>
                </c:pt>
                <c:pt idx="1198">
                  <c:v>21.9803</c:v>
                </c:pt>
                <c:pt idx="1199">
                  <c:v>21.990300000000001</c:v>
                </c:pt>
                <c:pt idx="1200">
                  <c:v>22.000299999999999</c:v>
                </c:pt>
                <c:pt idx="1201">
                  <c:v>22.010300000000001</c:v>
                </c:pt>
                <c:pt idx="1202">
                  <c:v>22.020299999999999</c:v>
                </c:pt>
                <c:pt idx="1203">
                  <c:v>22.0303</c:v>
                </c:pt>
                <c:pt idx="1204">
                  <c:v>22.040299999999998</c:v>
                </c:pt>
                <c:pt idx="1205">
                  <c:v>22.0503</c:v>
                </c:pt>
                <c:pt idx="1206">
                  <c:v>22.060300000000002</c:v>
                </c:pt>
                <c:pt idx="1207">
                  <c:v>22.0703</c:v>
                </c:pt>
                <c:pt idx="1208">
                  <c:v>22.080300000000001</c:v>
                </c:pt>
                <c:pt idx="1209">
                  <c:v>22.090299999999999</c:v>
                </c:pt>
                <c:pt idx="1210">
                  <c:v>22.100300000000001</c:v>
                </c:pt>
                <c:pt idx="1211">
                  <c:v>22.110299999999999</c:v>
                </c:pt>
                <c:pt idx="1212">
                  <c:v>22.1203</c:v>
                </c:pt>
                <c:pt idx="1213">
                  <c:v>22.130299999999998</c:v>
                </c:pt>
                <c:pt idx="1214">
                  <c:v>22.1403</c:v>
                </c:pt>
                <c:pt idx="1215">
                  <c:v>22.150300000000001</c:v>
                </c:pt>
                <c:pt idx="1216">
                  <c:v>22.160299999999999</c:v>
                </c:pt>
                <c:pt idx="1217">
                  <c:v>22.170300000000001</c:v>
                </c:pt>
                <c:pt idx="1218">
                  <c:v>22.180299999999999</c:v>
                </c:pt>
                <c:pt idx="1219">
                  <c:v>22.190300000000001</c:v>
                </c:pt>
                <c:pt idx="1220">
                  <c:v>22.200299999999999</c:v>
                </c:pt>
                <c:pt idx="1221">
                  <c:v>22.2103</c:v>
                </c:pt>
                <c:pt idx="1222">
                  <c:v>22.220300000000002</c:v>
                </c:pt>
                <c:pt idx="1223">
                  <c:v>22.2303</c:v>
                </c:pt>
                <c:pt idx="1224">
                  <c:v>22.240300000000001</c:v>
                </c:pt>
                <c:pt idx="1225">
                  <c:v>22.250299999999999</c:v>
                </c:pt>
                <c:pt idx="1226">
                  <c:v>22.260300000000001</c:v>
                </c:pt>
                <c:pt idx="1227">
                  <c:v>22.270299999999999</c:v>
                </c:pt>
                <c:pt idx="1228">
                  <c:v>22.2803</c:v>
                </c:pt>
                <c:pt idx="1229">
                  <c:v>22.290299999999998</c:v>
                </c:pt>
                <c:pt idx="1230">
                  <c:v>22.3003</c:v>
                </c:pt>
                <c:pt idx="1231">
                  <c:v>22.310300000000002</c:v>
                </c:pt>
                <c:pt idx="1232">
                  <c:v>22.3203</c:v>
                </c:pt>
                <c:pt idx="1233">
                  <c:v>22.330300000000001</c:v>
                </c:pt>
                <c:pt idx="1234">
                  <c:v>22.340299999999999</c:v>
                </c:pt>
                <c:pt idx="1235">
                  <c:v>22.350300000000001</c:v>
                </c:pt>
                <c:pt idx="1236">
                  <c:v>22.360299999999999</c:v>
                </c:pt>
                <c:pt idx="1237">
                  <c:v>22.3703</c:v>
                </c:pt>
                <c:pt idx="1238">
                  <c:v>22.380299999999998</c:v>
                </c:pt>
                <c:pt idx="1239">
                  <c:v>22.3903</c:v>
                </c:pt>
                <c:pt idx="1240">
                  <c:v>22.400300000000001</c:v>
                </c:pt>
                <c:pt idx="1241">
                  <c:v>22.410299999999999</c:v>
                </c:pt>
                <c:pt idx="1242">
                  <c:v>22.420300000000001</c:v>
                </c:pt>
                <c:pt idx="1243">
                  <c:v>22.430299999999999</c:v>
                </c:pt>
                <c:pt idx="1244">
                  <c:v>22.440300000000001</c:v>
                </c:pt>
                <c:pt idx="1245">
                  <c:v>22.450299999999999</c:v>
                </c:pt>
                <c:pt idx="1246">
                  <c:v>22.4603</c:v>
                </c:pt>
                <c:pt idx="1247">
                  <c:v>22.470300000000002</c:v>
                </c:pt>
                <c:pt idx="1248">
                  <c:v>22.4803</c:v>
                </c:pt>
                <c:pt idx="1249">
                  <c:v>22.490300000000001</c:v>
                </c:pt>
                <c:pt idx="1250">
                  <c:v>22.500299999999999</c:v>
                </c:pt>
                <c:pt idx="1251">
                  <c:v>22.510300000000001</c:v>
                </c:pt>
                <c:pt idx="1252">
                  <c:v>22.520299999999999</c:v>
                </c:pt>
                <c:pt idx="1253">
                  <c:v>22.5303</c:v>
                </c:pt>
                <c:pt idx="1254">
                  <c:v>22.540299999999998</c:v>
                </c:pt>
                <c:pt idx="1255">
                  <c:v>22.5503</c:v>
                </c:pt>
                <c:pt idx="1256">
                  <c:v>22.560300000000002</c:v>
                </c:pt>
                <c:pt idx="1257">
                  <c:v>22.5703</c:v>
                </c:pt>
                <c:pt idx="1258">
                  <c:v>22.580300000000001</c:v>
                </c:pt>
                <c:pt idx="1259">
                  <c:v>22.590299999999999</c:v>
                </c:pt>
                <c:pt idx="1260">
                  <c:v>22.600300000000001</c:v>
                </c:pt>
                <c:pt idx="1261">
                  <c:v>22.610299999999999</c:v>
                </c:pt>
                <c:pt idx="1262">
                  <c:v>22.6203</c:v>
                </c:pt>
                <c:pt idx="1263">
                  <c:v>22.630299999999998</c:v>
                </c:pt>
                <c:pt idx="1264">
                  <c:v>22.6403</c:v>
                </c:pt>
                <c:pt idx="1265">
                  <c:v>22.650300000000001</c:v>
                </c:pt>
                <c:pt idx="1266">
                  <c:v>22.660299999999999</c:v>
                </c:pt>
                <c:pt idx="1267">
                  <c:v>22.670300000000001</c:v>
                </c:pt>
                <c:pt idx="1268">
                  <c:v>22.680299999999999</c:v>
                </c:pt>
                <c:pt idx="1269">
                  <c:v>22.690300000000001</c:v>
                </c:pt>
                <c:pt idx="1270">
                  <c:v>22.700299999999999</c:v>
                </c:pt>
                <c:pt idx="1271">
                  <c:v>22.7103</c:v>
                </c:pt>
                <c:pt idx="1272">
                  <c:v>22.720300000000002</c:v>
                </c:pt>
                <c:pt idx="1273">
                  <c:v>22.7303</c:v>
                </c:pt>
                <c:pt idx="1274">
                  <c:v>22.740300000000001</c:v>
                </c:pt>
                <c:pt idx="1275">
                  <c:v>22.750299999999999</c:v>
                </c:pt>
                <c:pt idx="1276">
                  <c:v>22.760300000000001</c:v>
                </c:pt>
                <c:pt idx="1277">
                  <c:v>22.770299999999999</c:v>
                </c:pt>
                <c:pt idx="1278">
                  <c:v>22.7803</c:v>
                </c:pt>
                <c:pt idx="1279">
                  <c:v>22.790299999999998</c:v>
                </c:pt>
                <c:pt idx="1280">
                  <c:v>22.8003</c:v>
                </c:pt>
                <c:pt idx="1281">
                  <c:v>22.810300000000002</c:v>
                </c:pt>
                <c:pt idx="1282">
                  <c:v>22.8203</c:v>
                </c:pt>
                <c:pt idx="1283">
                  <c:v>22.830300000000001</c:v>
                </c:pt>
                <c:pt idx="1284">
                  <c:v>22.840299999999999</c:v>
                </c:pt>
                <c:pt idx="1285">
                  <c:v>22.850300000000001</c:v>
                </c:pt>
                <c:pt idx="1286">
                  <c:v>22.860299999999999</c:v>
                </c:pt>
                <c:pt idx="1287">
                  <c:v>22.8703</c:v>
                </c:pt>
                <c:pt idx="1288">
                  <c:v>22.880299999999998</c:v>
                </c:pt>
                <c:pt idx="1289">
                  <c:v>22.8903</c:v>
                </c:pt>
                <c:pt idx="1290">
                  <c:v>22.900300000000001</c:v>
                </c:pt>
                <c:pt idx="1291">
                  <c:v>22.910299999999999</c:v>
                </c:pt>
                <c:pt idx="1292">
                  <c:v>22.920300000000001</c:v>
                </c:pt>
                <c:pt idx="1293">
                  <c:v>22.930299999999999</c:v>
                </c:pt>
                <c:pt idx="1294">
                  <c:v>22.940300000000001</c:v>
                </c:pt>
                <c:pt idx="1295">
                  <c:v>22.950299999999999</c:v>
                </c:pt>
                <c:pt idx="1296">
                  <c:v>22.9603</c:v>
                </c:pt>
                <c:pt idx="1297">
                  <c:v>22.970300000000002</c:v>
                </c:pt>
                <c:pt idx="1298">
                  <c:v>22.9803</c:v>
                </c:pt>
                <c:pt idx="1299">
                  <c:v>22.990300000000001</c:v>
                </c:pt>
                <c:pt idx="1300">
                  <c:v>23.000299999999999</c:v>
                </c:pt>
                <c:pt idx="1301">
                  <c:v>23.010300000000001</c:v>
                </c:pt>
                <c:pt idx="1302">
                  <c:v>23.020299999999999</c:v>
                </c:pt>
                <c:pt idx="1303">
                  <c:v>23.0303</c:v>
                </c:pt>
                <c:pt idx="1304">
                  <c:v>23.040299999999998</c:v>
                </c:pt>
                <c:pt idx="1305">
                  <c:v>23.0503</c:v>
                </c:pt>
                <c:pt idx="1306">
                  <c:v>23.060300000000002</c:v>
                </c:pt>
                <c:pt idx="1307">
                  <c:v>23.0703</c:v>
                </c:pt>
                <c:pt idx="1308">
                  <c:v>23.080300000000001</c:v>
                </c:pt>
                <c:pt idx="1309">
                  <c:v>23.090299999999999</c:v>
                </c:pt>
                <c:pt idx="1310">
                  <c:v>23.100300000000001</c:v>
                </c:pt>
                <c:pt idx="1311">
                  <c:v>23.110299999999999</c:v>
                </c:pt>
                <c:pt idx="1312">
                  <c:v>23.1203</c:v>
                </c:pt>
                <c:pt idx="1313">
                  <c:v>23.130299999999998</c:v>
                </c:pt>
                <c:pt idx="1314">
                  <c:v>23.1403</c:v>
                </c:pt>
                <c:pt idx="1315">
                  <c:v>23.150300000000001</c:v>
                </c:pt>
                <c:pt idx="1316">
                  <c:v>23.160299999999999</c:v>
                </c:pt>
                <c:pt idx="1317">
                  <c:v>23.170300000000001</c:v>
                </c:pt>
                <c:pt idx="1318">
                  <c:v>23.180299999999999</c:v>
                </c:pt>
                <c:pt idx="1319">
                  <c:v>23.190300000000001</c:v>
                </c:pt>
                <c:pt idx="1320">
                  <c:v>23.200299999999999</c:v>
                </c:pt>
                <c:pt idx="1321">
                  <c:v>23.2103</c:v>
                </c:pt>
                <c:pt idx="1322">
                  <c:v>23.220300000000002</c:v>
                </c:pt>
                <c:pt idx="1323">
                  <c:v>23.2303</c:v>
                </c:pt>
                <c:pt idx="1324">
                  <c:v>23.240300000000001</c:v>
                </c:pt>
                <c:pt idx="1325">
                  <c:v>23.250299999999999</c:v>
                </c:pt>
                <c:pt idx="1326">
                  <c:v>23.260300000000001</c:v>
                </c:pt>
                <c:pt idx="1327">
                  <c:v>23.270299999999999</c:v>
                </c:pt>
                <c:pt idx="1328">
                  <c:v>23.2803</c:v>
                </c:pt>
                <c:pt idx="1329">
                  <c:v>23.290299999999998</c:v>
                </c:pt>
                <c:pt idx="1330">
                  <c:v>23.3003</c:v>
                </c:pt>
                <c:pt idx="1331">
                  <c:v>23.310300000000002</c:v>
                </c:pt>
                <c:pt idx="1332">
                  <c:v>23.3203</c:v>
                </c:pt>
                <c:pt idx="1333">
                  <c:v>23.330300000000001</c:v>
                </c:pt>
                <c:pt idx="1334">
                  <c:v>23.340299999999999</c:v>
                </c:pt>
                <c:pt idx="1335">
                  <c:v>23.350300000000001</c:v>
                </c:pt>
                <c:pt idx="1336">
                  <c:v>23.360299999999999</c:v>
                </c:pt>
                <c:pt idx="1337">
                  <c:v>23.3703</c:v>
                </c:pt>
                <c:pt idx="1338">
                  <c:v>23.380299999999998</c:v>
                </c:pt>
                <c:pt idx="1339">
                  <c:v>23.3903</c:v>
                </c:pt>
                <c:pt idx="1340">
                  <c:v>23.400300000000001</c:v>
                </c:pt>
                <c:pt idx="1341">
                  <c:v>23.410299999999999</c:v>
                </c:pt>
                <c:pt idx="1342">
                  <c:v>23.420300000000001</c:v>
                </c:pt>
                <c:pt idx="1343">
                  <c:v>23.430299999999999</c:v>
                </c:pt>
                <c:pt idx="1344">
                  <c:v>23.440300000000001</c:v>
                </c:pt>
                <c:pt idx="1345">
                  <c:v>23.450299999999999</c:v>
                </c:pt>
                <c:pt idx="1346">
                  <c:v>23.4603</c:v>
                </c:pt>
                <c:pt idx="1347">
                  <c:v>23.470300000000002</c:v>
                </c:pt>
                <c:pt idx="1348">
                  <c:v>23.4803</c:v>
                </c:pt>
                <c:pt idx="1349">
                  <c:v>23.490300000000001</c:v>
                </c:pt>
                <c:pt idx="1350">
                  <c:v>23.500299999999999</c:v>
                </c:pt>
                <c:pt idx="1351">
                  <c:v>23.510300000000001</c:v>
                </c:pt>
                <c:pt idx="1352">
                  <c:v>23.520299999999999</c:v>
                </c:pt>
                <c:pt idx="1353">
                  <c:v>23.5303</c:v>
                </c:pt>
                <c:pt idx="1354">
                  <c:v>23.540299999999998</c:v>
                </c:pt>
                <c:pt idx="1355">
                  <c:v>23.5503</c:v>
                </c:pt>
                <c:pt idx="1356">
                  <c:v>23.560300000000002</c:v>
                </c:pt>
                <c:pt idx="1357">
                  <c:v>23.5703</c:v>
                </c:pt>
                <c:pt idx="1358">
                  <c:v>23.580300000000001</c:v>
                </c:pt>
                <c:pt idx="1359">
                  <c:v>23.590299999999999</c:v>
                </c:pt>
                <c:pt idx="1360">
                  <c:v>23.600300000000001</c:v>
                </c:pt>
                <c:pt idx="1361">
                  <c:v>23.610299999999999</c:v>
                </c:pt>
                <c:pt idx="1362">
                  <c:v>23.6203</c:v>
                </c:pt>
                <c:pt idx="1363">
                  <c:v>23.630299999999998</c:v>
                </c:pt>
                <c:pt idx="1364">
                  <c:v>23.6403</c:v>
                </c:pt>
                <c:pt idx="1365">
                  <c:v>23.650300000000001</c:v>
                </c:pt>
                <c:pt idx="1366">
                  <c:v>23.660299999999999</c:v>
                </c:pt>
                <c:pt idx="1367">
                  <c:v>23.670300000000001</c:v>
                </c:pt>
                <c:pt idx="1368">
                  <c:v>23.680299999999999</c:v>
                </c:pt>
                <c:pt idx="1369">
                  <c:v>23.690300000000001</c:v>
                </c:pt>
                <c:pt idx="1370">
                  <c:v>23.700299999999999</c:v>
                </c:pt>
                <c:pt idx="1371">
                  <c:v>23.7103</c:v>
                </c:pt>
                <c:pt idx="1372">
                  <c:v>23.720300000000002</c:v>
                </c:pt>
                <c:pt idx="1373">
                  <c:v>23.7303</c:v>
                </c:pt>
                <c:pt idx="1374">
                  <c:v>23.740300000000001</c:v>
                </c:pt>
                <c:pt idx="1375">
                  <c:v>23.750299999999999</c:v>
                </c:pt>
                <c:pt idx="1376">
                  <c:v>23.760300000000001</c:v>
                </c:pt>
                <c:pt idx="1377">
                  <c:v>23.770299999999999</c:v>
                </c:pt>
                <c:pt idx="1378">
                  <c:v>23.7803</c:v>
                </c:pt>
                <c:pt idx="1379">
                  <c:v>23.790299999999998</c:v>
                </c:pt>
                <c:pt idx="1380">
                  <c:v>23.8003</c:v>
                </c:pt>
                <c:pt idx="1381">
                  <c:v>23.810300000000002</c:v>
                </c:pt>
                <c:pt idx="1382">
                  <c:v>23.8203</c:v>
                </c:pt>
                <c:pt idx="1383">
                  <c:v>23.830300000000001</c:v>
                </c:pt>
                <c:pt idx="1384">
                  <c:v>23.840299999999999</c:v>
                </c:pt>
                <c:pt idx="1385">
                  <c:v>23.850300000000001</c:v>
                </c:pt>
                <c:pt idx="1386">
                  <c:v>23.860299999999999</c:v>
                </c:pt>
                <c:pt idx="1387">
                  <c:v>23.8703</c:v>
                </c:pt>
                <c:pt idx="1388">
                  <c:v>23.880299999999998</c:v>
                </c:pt>
                <c:pt idx="1389">
                  <c:v>23.8903</c:v>
                </c:pt>
                <c:pt idx="1390">
                  <c:v>23.900300000000001</c:v>
                </c:pt>
                <c:pt idx="1391">
                  <c:v>23.910299999999999</c:v>
                </c:pt>
                <c:pt idx="1392">
                  <c:v>23.920300000000001</c:v>
                </c:pt>
                <c:pt idx="1393">
                  <c:v>23.930299999999999</c:v>
                </c:pt>
                <c:pt idx="1394">
                  <c:v>23.940300000000001</c:v>
                </c:pt>
                <c:pt idx="1395">
                  <c:v>23.950299999999999</c:v>
                </c:pt>
                <c:pt idx="1396">
                  <c:v>23.9603</c:v>
                </c:pt>
                <c:pt idx="1397">
                  <c:v>23.970300000000002</c:v>
                </c:pt>
                <c:pt idx="1398">
                  <c:v>23.9803</c:v>
                </c:pt>
                <c:pt idx="1399">
                  <c:v>23.990300000000001</c:v>
                </c:pt>
                <c:pt idx="1400">
                  <c:v>24.000299999999999</c:v>
                </c:pt>
                <c:pt idx="1401">
                  <c:v>24.010300000000001</c:v>
                </c:pt>
                <c:pt idx="1402">
                  <c:v>24.020299999999999</c:v>
                </c:pt>
                <c:pt idx="1403">
                  <c:v>24.0303</c:v>
                </c:pt>
                <c:pt idx="1404">
                  <c:v>24.040299999999998</c:v>
                </c:pt>
                <c:pt idx="1405">
                  <c:v>24.0503</c:v>
                </c:pt>
                <c:pt idx="1406">
                  <c:v>24.060300000000002</c:v>
                </c:pt>
                <c:pt idx="1407">
                  <c:v>24.0703</c:v>
                </c:pt>
                <c:pt idx="1408">
                  <c:v>24.080300000000001</c:v>
                </c:pt>
                <c:pt idx="1409">
                  <c:v>24.090299999999999</c:v>
                </c:pt>
                <c:pt idx="1410">
                  <c:v>24.100300000000001</c:v>
                </c:pt>
                <c:pt idx="1411">
                  <c:v>24.110299999999999</c:v>
                </c:pt>
                <c:pt idx="1412">
                  <c:v>24.1203</c:v>
                </c:pt>
                <c:pt idx="1413">
                  <c:v>24.130299999999998</c:v>
                </c:pt>
                <c:pt idx="1414">
                  <c:v>24.1403</c:v>
                </c:pt>
                <c:pt idx="1415">
                  <c:v>24.150300000000001</c:v>
                </c:pt>
                <c:pt idx="1416">
                  <c:v>24.160299999999999</c:v>
                </c:pt>
                <c:pt idx="1417">
                  <c:v>24.170300000000001</c:v>
                </c:pt>
                <c:pt idx="1418">
                  <c:v>24.180299999999999</c:v>
                </c:pt>
                <c:pt idx="1419">
                  <c:v>24.190300000000001</c:v>
                </c:pt>
                <c:pt idx="1420">
                  <c:v>24.200299999999999</c:v>
                </c:pt>
                <c:pt idx="1421">
                  <c:v>24.2103</c:v>
                </c:pt>
                <c:pt idx="1422">
                  <c:v>24.220300000000002</c:v>
                </c:pt>
                <c:pt idx="1423">
                  <c:v>24.2303</c:v>
                </c:pt>
                <c:pt idx="1424">
                  <c:v>24.240300000000001</c:v>
                </c:pt>
                <c:pt idx="1425">
                  <c:v>24.250299999999999</c:v>
                </c:pt>
                <c:pt idx="1426">
                  <c:v>24.260300000000001</c:v>
                </c:pt>
                <c:pt idx="1427">
                  <c:v>24.270299999999999</c:v>
                </c:pt>
                <c:pt idx="1428">
                  <c:v>24.2803</c:v>
                </c:pt>
                <c:pt idx="1429">
                  <c:v>24.290299999999998</c:v>
                </c:pt>
                <c:pt idx="1430">
                  <c:v>24.3003</c:v>
                </c:pt>
                <c:pt idx="1431">
                  <c:v>24.310300000000002</c:v>
                </c:pt>
                <c:pt idx="1432">
                  <c:v>24.3203</c:v>
                </c:pt>
                <c:pt idx="1433">
                  <c:v>24.330300000000001</c:v>
                </c:pt>
                <c:pt idx="1434">
                  <c:v>24.340299999999999</c:v>
                </c:pt>
                <c:pt idx="1435">
                  <c:v>24.350300000000001</c:v>
                </c:pt>
                <c:pt idx="1436">
                  <c:v>24.360299999999999</c:v>
                </c:pt>
                <c:pt idx="1437">
                  <c:v>24.3703</c:v>
                </c:pt>
                <c:pt idx="1438">
                  <c:v>24.380299999999998</c:v>
                </c:pt>
                <c:pt idx="1439">
                  <c:v>24.3903</c:v>
                </c:pt>
                <c:pt idx="1440">
                  <c:v>24.400300000000001</c:v>
                </c:pt>
                <c:pt idx="1441">
                  <c:v>24.410299999999999</c:v>
                </c:pt>
                <c:pt idx="1442">
                  <c:v>24.420300000000001</c:v>
                </c:pt>
                <c:pt idx="1443">
                  <c:v>24.430299999999999</c:v>
                </c:pt>
                <c:pt idx="1444">
                  <c:v>24.440300000000001</c:v>
                </c:pt>
                <c:pt idx="1445">
                  <c:v>24.450299999999999</c:v>
                </c:pt>
                <c:pt idx="1446">
                  <c:v>24.4603</c:v>
                </c:pt>
                <c:pt idx="1447">
                  <c:v>24.470300000000002</c:v>
                </c:pt>
                <c:pt idx="1448">
                  <c:v>24.4803</c:v>
                </c:pt>
                <c:pt idx="1449">
                  <c:v>24.490300000000001</c:v>
                </c:pt>
                <c:pt idx="1450">
                  <c:v>24.500299999999999</c:v>
                </c:pt>
                <c:pt idx="1451">
                  <c:v>24.510300000000001</c:v>
                </c:pt>
                <c:pt idx="1452">
                  <c:v>24.520299999999999</c:v>
                </c:pt>
                <c:pt idx="1453">
                  <c:v>24.5303</c:v>
                </c:pt>
                <c:pt idx="1454">
                  <c:v>24.540299999999998</c:v>
                </c:pt>
                <c:pt idx="1455">
                  <c:v>24.5503</c:v>
                </c:pt>
                <c:pt idx="1456">
                  <c:v>24.560300000000002</c:v>
                </c:pt>
                <c:pt idx="1457">
                  <c:v>24.5703</c:v>
                </c:pt>
                <c:pt idx="1458">
                  <c:v>24.580300000000001</c:v>
                </c:pt>
                <c:pt idx="1459">
                  <c:v>24.590299999999999</c:v>
                </c:pt>
                <c:pt idx="1460">
                  <c:v>24.600300000000001</c:v>
                </c:pt>
                <c:pt idx="1461">
                  <c:v>24.610299999999999</c:v>
                </c:pt>
                <c:pt idx="1462">
                  <c:v>24.6203</c:v>
                </c:pt>
                <c:pt idx="1463">
                  <c:v>24.630299999999998</c:v>
                </c:pt>
                <c:pt idx="1464">
                  <c:v>24.6403</c:v>
                </c:pt>
                <c:pt idx="1465">
                  <c:v>24.650300000000001</c:v>
                </c:pt>
                <c:pt idx="1466">
                  <c:v>24.660299999999999</c:v>
                </c:pt>
                <c:pt idx="1467">
                  <c:v>24.670300000000001</c:v>
                </c:pt>
                <c:pt idx="1468">
                  <c:v>24.680299999999999</c:v>
                </c:pt>
                <c:pt idx="1469">
                  <c:v>24.690300000000001</c:v>
                </c:pt>
                <c:pt idx="1470">
                  <c:v>24.700299999999999</c:v>
                </c:pt>
                <c:pt idx="1471">
                  <c:v>24.7103</c:v>
                </c:pt>
                <c:pt idx="1472">
                  <c:v>24.720300000000002</c:v>
                </c:pt>
                <c:pt idx="1473">
                  <c:v>24.7303</c:v>
                </c:pt>
                <c:pt idx="1474">
                  <c:v>24.740300000000001</c:v>
                </c:pt>
                <c:pt idx="1475">
                  <c:v>24.750299999999999</c:v>
                </c:pt>
                <c:pt idx="1476">
                  <c:v>24.760300000000001</c:v>
                </c:pt>
                <c:pt idx="1477">
                  <c:v>24.770299999999999</c:v>
                </c:pt>
                <c:pt idx="1478">
                  <c:v>24.7803</c:v>
                </c:pt>
                <c:pt idx="1479">
                  <c:v>24.790299999999998</c:v>
                </c:pt>
                <c:pt idx="1480">
                  <c:v>24.8003</c:v>
                </c:pt>
                <c:pt idx="1481">
                  <c:v>24.810300000000002</c:v>
                </c:pt>
                <c:pt idx="1482">
                  <c:v>24.8203</c:v>
                </c:pt>
                <c:pt idx="1483">
                  <c:v>24.830300000000001</c:v>
                </c:pt>
                <c:pt idx="1484">
                  <c:v>24.840299999999999</c:v>
                </c:pt>
                <c:pt idx="1485">
                  <c:v>24.850300000000001</c:v>
                </c:pt>
                <c:pt idx="1486">
                  <c:v>24.860299999999999</c:v>
                </c:pt>
                <c:pt idx="1487">
                  <c:v>24.8703</c:v>
                </c:pt>
                <c:pt idx="1488">
                  <c:v>24.880299999999998</c:v>
                </c:pt>
                <c:pt idx="1489">
                  <c:v>24.8903</c:v>
                </c:pt>
                <c:pt idx="1490">
                  <c:v>24.900300000000001</c:v>
                </c:pt>
                <c:pt idx="1491">
                  <c:v>24.910299999999999</c:v>
                </c:pt>
                <c:pt idx="1492">
                  <c:v>24.920300000000001</c:v>
                </c:pt>
                <c:pt idx="1493">
                  <c:v>24.930299999999999</c:v>
                </c:pt>
                <c:pt idx="1494">
                  <c:v>24.940300000000001</c:v>
                </c:pt>
                <c:pt idx="1495">
                  <c:v>24.950299999999999</c:v>
                </c:pt>
                <c:pt idx="1496">
                  <c:v>24.9603</c:v>
                </c:pt>
                <c:pt idx="1497">
                  <c:v>24.970300000000002</c:v>
                </c:pt>
                <c:pt idx="1498">
                  <c:v>24.9803</c:v>
                </c:pt>
                <c:pt idx="1499">
                  <c:v>24.990300000000001</c:v>
                </c:pt>
                <c:pt idx="1500">
                  <c:v>25.000299999999999</c:v>
                </c:pt>
                <c:pt idx="1501">
                  <c:v>25.010300000000001</c:v>
                </c:pt>
                <c:pt idx="1502">
                  <c:v>25.020299999999999</c:v>
                </c:pt>
                <c:pt idx="1503">
                  <c:v>25.0303</c:v>
                </c:pt>
                <c:pt idx="1504">
                  <c:v>25.040299999999998</c:v>
                </c:pt>
                <c:pt idx="1505">
                  <c:v>25.0503</c:v>
                </c:pt>
                <c:pt idx="1506">
                  <c:v>25.060300000000002</c:v>
                </c:pt>
                <c:pt idx="1507">
                  <c:v>25.0703</c:v>
                </c:pt>
                <c:pt idx="1508">
                  <c:v>25.080300000000001</c:v>
                </c:pt>
                <c:pt idx="1509">
                  <c:v>25.090299999999999</c:v>
                </c:pt>
                <c:pt idx="1510">
                  <c:v>25.100300000000001</c:v>
                </c:pt>
                <c:pt idx="1511">
                  <c:v>25.110299999999999</c:v>
                </c:pt>
                <c:pt idx="1512">
                  <c:v>25.1203</c:v>
                </c:pt>
                <c:pt idx="1513">
                  <c:v>25.130299999999998</c:v>
                </c:pt>
                <c:pt idx="1514">
                  <c:v>25.1403</c:v>
                </c:pt>
                <c:pt idx="1515">
                  <c:v>25.150300000000001</c:v>
                </c:pt>
                <c:pt idx="1516">
                  <c:v>25.160299999999999</c:v>
                </c:pt>
                <c:pt idx="1517">
                  <c:v>25.170300000000001</c:v>
                </c:pt>
                <c:pt idx="1518">
                  <c:v>25.180299999999999</c:v>
                </c:pt>
                <c:pt idx="1519">
                  <c:v>25.190300000000001</c:v>
                </c:pt>
                <c:pt idx="1520">
                  <c:v>25.200299999999999</c:v>
                </c:pt>
                <c:pt idx="1521">
                  <c:v>25.2103</c:v>
                </c:pt>
                <c:pt idx="1522">
                  <c:v>25.220300000000002</c:v>
                </c:pt>
                <c:pt idx="1523">
                  <c:v>25.2303</c:v>
                </c:pt>
                <c:pt idx="1524">
                  <c:v>25.240300000000001</c:v>
                </c:pt>
                <c:pt idx="1525">
                  <c:v>25.250299999999999</c:v>
                </c:pt>
                <c:pt idx="1526">
                  <c:v>25.260300000000001</c:v>
                </c:pt>
                <c:pt idx="1527">
                  <c:v>25.270299999999999</c:v>
                </c:pt>
                <c:pt idx="1528">
                  <c:v>25.2803</c:v>
                </c:pt>
                <c:pt idx="1529">
                  <c:v>25.290299999999998</c:v>
                </c:pt>
                <c:pt idx="1530">
                  <c:v>25.3004</c:v>
                </c:pt>
                <c:pt idx="1531">
                  <c:v>25.310400000000001</c:v>
                </c:pt>
                <c:pt idx="1532">
                  <c:v>25.320399999999999</c:v>
                </c:pt>
                <c:pt idx="1533">
                  <c:v>25.330400000000001</c:v>
                </c:pt>
                <c:pt idx="1534">
                  <c:v>25.340399999999999</c:v>
                </c:pt>
                <c:pt idx="1535">
                  <c:v>25.3504</c:v>
                </c:pt>
                <c:pt idx="1536">
                  <c:v>25.360399999999998</c:v>
                </c:pt>
                <c:pt idx="1537">
                  <c:v>25.3704</c:v>
                </c:pt>
                <c:pt idx="1538">
                  <c:v>25.380400000000002</c:v>
                </c:pt>
                <c:pt idx="1539">
                  <c:v>25.3904</c:v>
                </c:pt>
                <c:pt idx="1540">
                  <c:v>25.400400000000001</c:v>
                </c:pt>
                <c:pt idx="1541">
                  <c:v>25.410399999999999</c:v>
                </c:pt>
                <c:pt idx="1542">
                  <c:v>25.420400000000001</c:v>
                </c:pt>
                <c:pt idx="1543">
                  <c:v>25.430399999999999</c:v>
                </c:pt>
                <c:pt idx="1544">
                  <c:v>25.4404</c:v>
                </c:pt>
                <c:pt idx="1545">
                  <c:v>25.450399999999998</c:v>
                </c:pt>
                <c:pt idx="1546">
                  <c:v>25.4604</c:v>
                </c:pt>
                <c:pt idx="1547">
                  <c:v>25.470400000000001</c:v>
                </c:pt>
                <c:pt idx="1548">
                  <c:v>25.480399999999999</c:v>
                </c:pt>
                <c:pt idx="1549">
                  <c:v>25.490400000000001</c:v>
                </c:pt>
                <c:pt idx="1550">
                  <c:v>25.500399999999999</c:v>
                </c:pt>
                <c:pt idx="1551">
                  <c:v>25.510400000000001</c:v>
                </c:pt>
                <c:pt idx="1552">
                  <c:v>25.520399999999999</c:v>
                </c:pt>
                <c:pt idx="1553">
                  <c:v>25.5304</c:v>
                </c:pt>
                <c:pt idx="1554">
                  <c:v>25.540400000000002</c:v>
                </c:pt>
                <c:pt idx="1555">
                  <c:v>25.5504</c:v>
                </c:pt>
                <c:pt idx="1556">
                  <c:v>25.560400000000001</c:v>
                </c:pt>
                <c:pt idx="1557">
                  <c:v>25.570399999999999</c:v>
                </c:pt>
                <c:pt idx="1558">
                  <c:v>25.580400000000001</c:v>
                </c:pt>
                <c:pt idx="1559">
                  <c:v>25.590399999999999</c:v>
                </c:pt>
                <c:pt idx="1560">
                  <c:v>25.6004</c:v>
                </c:pt>
                <c:pt idx="1561">
                  <c:v>25.610399999999998</c:v>
                </c:pt>
                <c:pt idx="1562">
                  <c:v>25.6204</c:v>
                </c:pt>
                <c:pt idx="1563">
                  <c:v>25.630400000000002</c:v>
                </c:pt>
                <c:pt idx="1564">
                  <c:v>25.6404</c:v>
                </c:pt>
                <c:pt idx="1565">
                  <c:v>25.650400000000001</c:v>
                </c:pt>
                <c:pt idx="1566">
                  <c:v>25.660399999999999</c:v>
                </c:pt>
                <c:pt idx="1567">
                  <c:v>25.670400000000001</c:v>
                </c:pt>
                <c:pt idx="1568">
                  <c:v>25.680399999999999</c:v>
                </c:pt>
                <c:pt idx="1569">
                  <c:v>25.6904</c:v>
                </c:pt>
                <c:pt idx="1570">
                  <c:v>25.700399999999998</c:v>
                </c:pt>
                <c:pt idx="1571">
                  <c:v>25.7104</c:v>
                </c:pt>
                <c:pt idx="1572">
                  <c:v>25.720400000000001</c:v>
                </c:pt>
                <c:pt idx="1573">
                  <c:v>25.730399999999999</c:v>
                </c:pt>
                <c:pt idx="1574">
                  <c:v>25.740400000000001</c:v>
                </c:pt>
                <c:pt idx="1575">
                  <c:v>25.750399999999999</c:v>
                </c:pt>
                <c:pt idx="1576">
                  <c:v>25.760400000000001</c:v>
                </c:pt>
                <c:pt idx="1577">
                  <c:v>25.770399999999999</c:v>
                </c:pt>
                <c:pt idx="1578">
                  <c:v>25.7804</c:v>
                </c:pt>
                <c:pt idx="1579">
                  <c:v>25.790400000000002</c:v>
                </c:pt>
                <c:pt idx="1580">
                  <c:v>25.8004</c:v>
                </c:pt>
                <c:pt idx="1581">
                  <c:v>25.810400000000001</c:v>
                </c:pt>
                <c:pt idx="1582">
                  <c:v>25.820399999999999</c:v>
                </c:pt>
                <c:pt idx="1583">
                  <c:v>25.830400000000001</c:v>
                </c:pt>
                <c:pt idx="1584">
                  <c:v>25.840399999999999</c:v>
                </c:pt>
                <c:pt idx="1585">
                  <c:v>25.8504</c:v>
                </c:pt>
                <c:pt idx="1586">
                  <c:v>25.860399999999998</c:v>
                </c:pt>
                <c:pt idx="1587">
                  <c:v>25.8704</c:v>
                </c:pt>
                <c:pt idx="1588">
                  <c:v>25.880400000000002</c:v>
                </c:pt>
                <c:pt idx="1589">
                  <c:v>25.8904</c:v>
                </c:pt>
                <c:pt idx="1590">
                  <c:v>25.900400000000001</c:v>
                </c:pt>
                <c:pt idx="1591">
                  <c:v>25.910399999999999</c:v>
                </c:pt>
                <c:pt idx="1592">
                  <c:v>25.920400000000001</c:v>
                </c:pt>
                <c:pt idx="1593">
                  <c:v>25.930399999999999</c:v>
                </c:pt>
                <c:pt idx="1594">
                  <c:v>25.9404</c:v>
                </c:pt>
                <c:pt idx="1595">
                  <c:v>25.950399999999998</c:v>
                </c:pt>
                <c:pt idx="1596">
                  <c:v>25.9604</c:v>
                </c:pt>
                <c:pt idx="1597">
                  <c:v>25.970400000000001</c:v>
                </c:pt>
                <c:pt idx="1598">
                  <c:v>25.980399999999999</c:v>
                </c:pt>
                <c:pt idx="1599">
                  <c:v>25.990400000000001</c:v>
                </c:pt>
                <c:pt idx="1600">
                  <c:v>26.000399999999999</c:v>
                </c:pt>
                <c:pt idx="1601">
                  <c:v>26.010400000000001</c:v>
                </c:pt>
                <c:pt idx="1602">
                  <c:v>26.020399999999999</c:v>
                </c:pt>
                <c:pt idx="1603">
                  <c:v>26.0304</c:v>
                </c:pt>
                <c:pt idx="1604">
                  <c:v>26.040400000000002</c:v>
                </c:pt>
                <c:pt idx="1605">
                  <c:v>26.0504</c:v>
                </c:pt>
                <c:pt idx="1606">
                  <c:v>26.060400000000001</c:v>
                </c:pt>
                <c:pt idx="1607">
                  <c:v>26.070399999999999</c:v>
                </c:pt>
                <c:pt idx="1608">
                  <c:v>26.080400000000001</c:v>
                </c:pt>
                <c:pt idx="1609">
                  <c:v>26.090399999999999</c:v>
                </c:pt>
                <c:pt idx="1610">
                  <c:v>26.1004</c:v>
                </c:pt>
                <c:pt idx="1611">
                  <c:v>26.110399999999998</c:v>
                </c:pt>
                <c:pt idx="1612">
                  <c:v>26.1204</c:v>
                </c:pt>
                <c:pt idx="1613">
                  <c:v>26.130400000000002</c:v>
                </c:pt>
                <c:pt idx="1614">
                  <c:v>26.1404</c:v>
                </c:pt>
                <c:pt idx="1615">
                  <c:v>26.150400000000001</c:v>
                </c:pt>
                <c:pt idx="1616">
                  <c:v>26.160399999999999</c:v>
                </c:pt>
                <c:pt idx="1617">
                  <c:v>26.170400000000001</c:v>
                </c:pt>
                <c:pt idx="1618">
                  <c:v>26.180399999999999</c:v>
                </c:pt>
                <c:pt idx="1619">
                  <c:v>26.1904</c:v>
                </c:pt>
                <c:pt idx="1620">
                  <c:v>26.200399999999998</c:v>
                </c:pt>
                <c:pt idx="1621">
                  <c:v>26.2104</c:v>
                </c:pt>
                <c:pt idx="1622">
                  <c:v>26.220400000000001</c:v>
                </c:pt>
                <c:pt idx="1623">
                  <c:v>26.230399999999999</c:v>
                </c:pt>
                <c:pt idx="1624">
                  <c:v>26.240400000000001</c:v>
                </c:pt>
                <c:pt idx="1625">
                  <c:v>26.250399999999999</c:v>
                </c:pt>
                <c:pt idx="1626">
                  <c:v>26.260400000000001</c:v>
                </c:pt>
                <c:pt idx="1627">
                  <c:v>26.270399999999999</c:v>
                </c:pt>
                <c:pt idx="1628">
                  <c:v>26.2804</c:v>
                </c:pt>
                <c:pt idx="1629">
                  <c:v>26.290400000000002</c:v>
                </c:pt>
                <c:pt idx="1630">
                  <c:v>26.3004</c:v>
                </c:pt>
                <c:pt idx="1631">
                  <c:v>26.310400000000001</c:v>
                </c:pt>
                <c:pt idx="1632">
                  <c:v>26.320399999999999</c:v>
                </c:pt>
                <c:pt idx="1633">
                  <c:v>26.330400000000001</c:v>
                </c:pt>
                <c:pt idx="1634">
                  <c:v>26.340399999999999</c:v>
                </c:pt>
                <c:pt idx="1635">
                  <c:v>26.3504</c:v>
                </c:pt>
                <c:pt idx="1636">
                  <c:v>26.360399999999998</c:v>
                </c:pt>
                <c:pt idx="1637">
                  <c:v>26.3704</c:v>
                </c:pt>
                <c:pt idx="1638">
                  <c:v>26.380400000000002</c:v>
                </c:pt>
                <c:pt idx="1639">
                  <c:v>26.3904</c:v>
                </c:pt>
                <c:pt idx="1640">
                  <c:v>26.400400000000001</c:v>
                </c:pt>
                <c:pt idx="1641">
                  <c:v>26.410399999999999</c:v>
                </c:pt>
                <c:pt idx="1642">
                  <c:v>26.420400000000001</c:v>
                </c:pt>
                <c:pt idx="1643">
                  <c:v>26.430399999999999</c:v>
                </c:pt>
                <c:pt idx="1644">
                  <c:v>26.4404</c:v>
                </c:pt>
                <c:pt idx="1645">
                  <c:v>26.450399999999998</c:v>
                </c:pt>
                <c:pt idx="1646">
                  <c:v>26.4604</c:v>
                </c:pt>
                <c:pt idx="1647">
                  <c:v>26.470400000000001</c:v>
                </c:pt>
                <c:pt idx="1648">
                  <c:v>26.480399999999999</c:v>
                </c:pt>
                <c:pt idx="1649">
                  <c:v>26.490400000000001</c:v>
                </c:pt>
                <c:pt idx="1650">
                  <c:v>26.500399999999999</c:v>
                </c:pt>
                <c:pt idx="1651">
                  <c:v>26.510400000000001</c:v>
                </c:pt>
                <c:pt idx="1652">
                  <c:v>26.520399999999999</c:v>
                </c:pt>
                <c:pt idx="1653">
                  <c:v>26.5304</c:v>
                </c:pt>
                <c:pt idx="1654">
                  <c:v>26.540400000000002</c:v>
                </c:pt>
                <c:pt idx="1655">
                  <c:v>26.5504</c:v>
                </c:pt>
                <c:pt idx="1656">
                  <c:v>26.560400000000001</c:v>
                </c:pt>
                <c:pt idx="1657">
                  <c:v>26.570399999999999</c:v>
                </c:pt>
                <c:pt idx="1658">
                  <c:v>26.580400000000001</c:v>
                </c:pt>
                <c:pt idx="1659">
                  <c:v>26.590399999999999</c:v>
                </c:pt>
                <c:pt idx="1660">
                  <c:v>26.6004</c:v>
                </c:pt>
                <c:pt idx="1661">
                  <c:v>26.610399999999998</c:v>
                </c:pt>
                <c:pt idx="1662">
                  <c:v>26.6204</c:v>
                </c:pt>
                <c:pt idx="1663">
                  <c:v>26.630400000000002</c:v>
                </c:pt>
                <c:pt idx="1664">
                  <c:v>26.6404</c:v>
                </c:pt>
                <c:pt idx="1665">
                  <c:v>26.650400000000001</c:v>
                </c:pt>
                <c:pt idx="1666">
                  <c:v>26.660399999999999</c:v>
                </c:pt>
                <c:pt idx="1667">
                  <c:v>26.670400000000001</c:v>
                </c:pt>
                <c:pt idx="1668">
                  <c:v>26.680399999999999</c:v>
                </c:pt>
                <c:pt idx="1669">
                  <c:v>26.6904</c:v>
                </c:pt>
                <c:pt idx="1670">
                  <c:v>26.700399999999998</c:v>
                </c:pt>
                <c:pt idx="1671">
                  <c:v>26.7104</c:v>
                </c:pt>
                <c:pt idx="1672">
                  <c:v>26.720400000000001</c:v>
                </c:pt>
                <c:pt idx="1673">
                  <c:v>26.730399999999999</c:v>
                </c:pt>
                <c:pt idx="1674">
                  <c:v>26.740400000000001</c:v>
                </c:pt>
                <c:pt idx="1675">
                  <c:v>26.750399999999999</c:v>
                </c:pt>
                <c:pt idx="1676">
                  <c:v>26.760400000000001</c:v>
                </c:pt>
                <c:pt idx="1677">
                  <c:v>26.770399999999999</c:v>
                </c:pt>
                <c:pt idx="1678">
                  <c:v>26.7804</c:v>
                </c:pt>
                <c:pt idx="1679">
                  <c:v>26.790400000000002</c:v>
                </c:pt>
                <c:pt idx="1680">
                  <c:v>26.8004</c:v>
                </c:pt>
                <c:pt idx="1681">
                  <c:v>26.810400000000001</c:v>
                </c:pt>
                <c:pt idx="1682">
                  <c:v>26.820399999999999</c:v>
                </c:pt>
                <c:pt idx="1683">
                  <c:v>26.830400000000001</c:v>
                </c:pt>
                <c:pt idx="1684">
                  <c:v>26.840399999999999</c:v>
                </c:pt>
                <c:pt idx="1685">
                  <c:v>26.8504</c:v>
                </c:pt>
                <c:pt idx="1686">
                  <c:v>26.860399999999998</c:v>
                </c:pt>
                <c:pt idx="1687">
                  <c:v>26.8704</c:v>
                </c:pt>
                <c:pt idx="1688">
                  <c:v>26.880400000000002</c:v>
                </c:pt>
                <c:pt idx="1689">
                  <c:v>26.8904</c:v>
                </c:pt>
                <c:pt idx="1690">
                  <c:v>26.900400000000001</c:v>
                </c:pt>
                <c:pt idx="1691">
                  <c:v>26.910399999999999</c:v>
                </c:pt>
                <c:pt idx="1692">
                  <c:v>26.920400000000001</c:v>
                </c:pt>
                <c:pt idx="1693">
                  <c:v>26.930399999999999</c:v>
                </c:pt>
                <c:pt idx="1694">
                  <c:v>26.9404</c:v>
                </c:pt>
                <c:pt idx="1695">
                  <c:v>26.950399999999998</c:v>
                </c:pt>
                <c:pt idx="1696">
                  <c:v>26.9604</c:v>
                </c:pt>
                <c:pt idx="1697">
                  <c:v>26.970400000000001</c:v>
                </c:pt>
                <c:pt idx="1698">
                  <c:v>26.980399999999999</c:v>
                </c:pt>
                <c:pt idx="1699">
                  <c:v>26.990400000000001</c:v>
                </c:pt>
                <c:pt idx="1700">
                  <c:v>27.000399999999999</c:v>
                </c:pt>
                <c:pt idx="1701">
                  <c:v>27.010400000000001</c:v>
                </c:pt>
                <c:pt idx="1702">
                  <c:v>27.020399999999999</c:v>
                </c:pt>
                <c:pt idx="1703">
                  <c:v>27.0304</c:v>
                </c:pt>
                <c:pt idx="1704">
                  <c:v>27.040400000000002</c:v>
                </c:pt>
                <c:pt idx="1705">
                  <c:v>27.0504</c:v>
                </c:pt>
                <c:pt idx="1706">
                  <c:v>27.060400000000001</c:v>
                </c:pt>
                <c:pt idx="1707">
                  <c:v>27.070399999999999</c:v>
                </c:pt>
                <c:pt idx="1708">
                  <c:v>27.080400000000001</c:v>
                </c:pt>
                <c:pt idx="1709">
                  <c:v>27.090399999999999</c:v>
                </c:pt>
                <c:pt idx="1710">
                  <c:v>27.1004</c:v>
                </c:pt>
                <c:pt idx="1711">
                  <c:v>27.110399999999998</c:v>
                </c:pt>
                <c:pt idx="1712">
                  <c:v>27.1204</c:v>
                </c:pt>
                <c:pt idx="1713">
                  <c:v>27.130400000000002</c:v>
                </c:pt>
                <c:pt idx="1714">
                  <c:v>27.1404</c:v>
                </c:pt>
                <c:pt idx="1715">
                  <c:v>27.150400000000001</c:v>
                </c:pt>
                <c:pt idx="1716">
                  <c:v>27.160399999999999</c:v>
                </c:pt>
                <c:pt idx="1717">
                  <c:v>27.170400000000001</c:v>
                </c:pt>
                <c:pt idx="1718">
                  <c:v>27.180399999999999</c:v>
                </c:pt>
                <c:pt idx="1719">
                  <c:v>27.1904</c:v>
                </c:pt>
                <c:pt idx="1720">
                  <c:v>27.200399999999998</c:v>
                </c:pt>
                <c:pt idx="1721">
                  <c:v>27.2104</c:v>
                </c:pt>
                <c:pt idx="1722">
                  <c:v>27.220400000000001</c:v>
                </c:pt>
                <c:pt idx="1723">
                  <c:v>27.230399999999999</c:v>
                </c:pt>
                <c:pt idx="1724">
                  <c:v>27.240400000000001</c:v>
                </c:pt>
                <c:pt idx="1725">
                  <c:v>27.250399999999999</c:v>
                </c:pt>
                <c:pt idx="1726">
                  <c:v>27.260400000000001</c:v>
                </c:pt>
                <c:pt idx="1727">
                  <c:v>27.270399999999999</c:v>
                </c:pt>
                <c:pt idx="1728">
                  <c:v>27.2804</c:v>
                </c:pt>
                <c:pt idx="1729">
                  <c:v>27.290400000000002</c:v>
                </c:pt>
                <c:pt idx="1730">
                  <c:v>27.3004</c:v>
                </c:pt>
                <c:pt idx="1731">
                  <c:v>27.310400000000001</c:v>
                </c:pt>
                <c:pt idx="1732">
                  <c:v>27.320399999999999</c:v>
                </c:pt>
                <c:pt idx="1733">
                  <c:v>27.330400000000001</c:v>
                </c:pt>
                <c:pt idx="1734">
                  <c:v>27.340399999999999</c:v>
                </c:pt>
                <c:pt idx="1735">
                  <c:v>27.3504</c:v>
                </c:pt>
                <c:pt idx="1736">
                  <c:v>27.360399999999998</c:v>
                </c:pt>
                <c:pt idx="1737">
                  <c:v>27.3704</c:v>
                </c:pt>
                <c:pt idx="1738">
                  <c:v>27.380400000000002</c:v>
                </c:pt>
                <c:pt idx="1739">
                  <c:v>27.3904</c:v>
                </c:pt>
                <c:pt idx="1740">
                  <c:v>27.400400000000001</c:v>
                </c:pt>
                <c:pt idx="1741">
                  <c:v>27.410399999999999</c:v>
                </c:pt>
                <c:pt idx="1742">
                  <c:v>27.420400000000001</c:v>
                </c:pt>
                <c:pt idx="1743">
                  <c:v>27.430399999999999</c:v>
                </c:pt>
                <c:pt idx="1744">
                  <c:v>27.4404</c:v>
                </c:pt>
                <c:pt idx="1745">
                  <c:v>27.450399999999998</c:v>
                </c:pt>
                <c:pt idx="1746">
                  <c:v>27.4604</c:v>
                </c:pt>
                <c:pt idx="1747">
                  <c:v>27.470400000000001</c:v>
                </c:pt>
                <c:pt idx="1748">
                  <c:v>27.480399999999999</c:v>
                </c:pt>
                <c:pt idx="1749">
                  <c:v>27.490400000000001</c:v>
                </c:pt>
                <c:pt idx="1750">
                  <c:v>27.500399999999999</c:v>
                </c:pt>
                <c:pt idx="1751">
                  <c:v>27.510400000000001</c:v>
                </c:pt>
                <c:pt idx="1752">
                  <c:v>27.520399999999999</c:v>
                </c:pt>
                <c:pt idx="1753">
                  <c:v>27.5304</c:v>
                </c:pt>
                <c:pt idx="1754">
                  <c:v>27.540400000000002</c:v>
                </c:pt>
                <c:pt idx="1755">
                  <c:v>27.5504</c:v>
                </c:pt>
                <c:pt idx="1756">
                  <c:v>27.560400000000001</c:v>
                </c:pt>
                <c:pt idx="1757">
                  <c:v>27.570399999999999</c:v>
                </c:pt>
                <c:pt idx="1758">
                  <c:v>27.580400000000001</c:v>
                </c:pt>
                <c:pt idx="1759">
                  <c:v>27.590399999999999</c:v>
                </c:pt>
                <c:pt idx="1760">
                  <c:v>27.6004</c:v>
                </c:pt>
                <c:pt idx="1761">
                  <c:v>27.610399999999998</c:v>
                </c:pt>
                <c:pt idx="1762">
                  <c:v>27.6204</c:v>
                </c:pt>
                <c:pt idx="1763">
                  <c:v>27.630400000000002</c:v>
                </c:pt>
                <c:pt idx="1764">
                  <c:v>27.6404</c:v>
                </c:pt>
                <c:pt idx="1765">
                  <c:v>27.650400000000001</c:v>
                </c:pt>
                <c:pt idx="1766">
                  <c:v>27.660399999999999</c:v>
                </c:pt>
                <c:pt idx="1767">
                  <c:v>27.670400000000001</c:v>
                </c:pt>
                <c:pt idx="1768">
                  <c:v>27.680399999999999</c:v>
                </c:pt>
                <c:pt idx="1769">
                  <c:v>27.6904</c:v>
                </c:pt>
                <c:pt idx="1770">
                  <c:v>27.700399999999998</c:v>
                </c:pt>
                <c:pt idx="1771">
                  <c:v>27.7104</c:v>
                </c:pt>
                <c:pt idx="1772">
                  <c:v>27.720400000000001</c:v>
                </c:pt>
                <c:pt idx="1773">
                  <c:v>27.730399999999999</c:v>
                </c:pt>
                <c:pt idx="1774">
                  <c:v>27.740400000000001</c:v>
                </c:pt>
                <c:pt idx="1775">
                  <c:v>27.750399999999999</c:v>
                </c:pt>
                <c:pt idx="1776">
                  <c:v>27.760400000000001</c:v>
                </c:pt>
                <c:pt idx="1777">
                  <c:v>27.770399999999999</c:v>
                </c:pt>
                <c:pt idx="1778">
                  <c:v>27.7804</c:v>
                </c:pt>
                <c:pt idx="1779">
                  <c:v>27.790400000000002</c:v>
                </c:pt>
                <c:pt idx="1780">
                  <c:v>27.8004</c:v>
                </c:pt>
                <c:pt idx="1781">
                  <c:v>27.810400000000001</c:v>
                </c:pt>
                <c:pt idx="1782">
                  <c:v>27.820399999999999</c:v>
                </c:pt>
                <c:pt idx="1783">
                  <c:v>27.830400000000001</c:v>
                </c:pt>
                <c:pt idx="1784">
                  <c:v>27.840399999999999</c:v>
                </c:pt>
                <c:pt idx="1785">
                  <c:v>27.8504</c:v>
                </c:pt>
                <c:pt idx="1786">
                  <c:v>27.860399999999998</c:v>
                </c:pt>
                <c:pt idx="1787">
                  <c:v>27.8704</c:v>
                </c:pt>
                <c:pt idx="1788">
                  <c:v>27.880400000000002</c:v>
                </c:pt>
                <c:pt idx="1789">
                  <c:v>27.8904</c:v>
                </c:pt>
                <c:pt idx="1790">
                  <c:v>27.900400000000001</c:v>
                </c:pt>
                <c:pt idx="1791">
                  <c:v>27.910399999999999</c:v>
                </c:pt>
                <c:pt idx="1792">
                  <c:v>27.920400000000001</c:v>
                </c:pt>
                <c:pt idx="1793">
                  <c:v>27.930399999999999</c:v>
                </c:pt>
                <c:pt idx="1794">
                  <c:v>27.9404</c:v>
                </c:pt>
                <c:pt idx="1795">
                  <c:v>27.950399999999998</c:v>
                </c:pt>
                <c:pt idx="1796">
                  <c:v>27.9604</c:v>
                </c:pt>
                <c:pt idx="1797">
                  <c:v>27.970400000000001</c:v>
                </c:pt>
                <c:pt idx="1798">
                  <c:v>27.980399999999999</c:v>
                </c:pt>
                <c:pt idx="1799">
                  <c:v>27.990400000000001</c:v>
                </c:pt>
                <c:pt idx="1800">
                  <c:v>28.000399999999999</c:v>
                </c:pt>
                <c:pt idx="1801">
                  <c:v>28.010400000000001</c:v>
                </c:pt>
                <c:pt idx="1802">
                  <c:v>28.020399999999999</c:v>
                </c:pt>
                <c:pt idx="1803">
                  <c:v>28.0304</c:v>
                </c:pt>
                <c:pt idx="1804">
                  <c:v>28.040400000000002</c:v>
                </c:pt>
                <c:pt idx="1805">
                  <c:v>28.0504</c:v>
                </c:pt>
                <c:pt idx="1806">
                  <c:v>28.060400000000001</c:v>
                </c:pt>
                <c:pt idx="1807">
                  <c:v>28.070399999999999</c:v>
                </c:pt>
                <c:pt idx="1808">
                  <c:v>28.080400000000001</c:v>
                </c:pt>
                <c:pt idx="1809">
                  <c:v>28.090399999999999</c:v>
                </c:pt>
                <c:pt idx="1810">
                  <c:v>28.1004</c:v>
                </c:pt>
                <c:pt idx="1811">
                  <c:v>28.110399999999998</c:v>
                </c:pt>
                <c:pt idx="1812">
                  <c:v>28.1204</c:v>
                </c:pt>
                <c:pt idx="1813">
                  <c:v>28.130400000000002</c:v>
                </c:pt>
                <c:pt idx="1814">
                  <c:v>28.1404</c:v>
                </c:pt>
                <c:pt idx="1815">
                  <c:v>28.150400000000001</c:v>
                </c:pt>
                <c:pt idx="1816">
                  <c:v>28.160399999999999</c:v>
                </c:pt>
                <c:pt idx="1817">
                  <c:v>28.170400000000001</c:v>
                </c:pt>
                <c:pt idx="1818">
                  <c:v>28.180399999999999</c:v>
                </c:pt>
                <c:pt idx="1819">
                  <c:v>28.1904</c:v>
                </c:pt>
                <c:pt idx="1820">
                  <c:v>28.200399999999998</c:v>
                </c:pt>
                <c:pt idx="1821">
                  <c:v>28.2104</c:v>
                </c:pt>
                <c:pt idx="1822">
                  <c:v>28.220400000000001</c:v>
                </c:pt>
                <c:pt idx="1823">
                  <c:v>28.230399999999999</c:v>
                </c:pt>
                <c:pt idx="1824">
                  <c:v>28.240400000000001</c:v>
                </c:pt>
                <c:pt idx="1825">
                  <c:v>28.250399999999999</c:v>
                </c:pt>
                <c:pt idx="1826">
                  <c:v>28.260400000000001</c:v>
                </c:pt>
                <c:pt idx="1827">
                  <c:v>28.270399999999999</c:v>
                </c:pt>
                <c:pt idx="1828">
                  <c:v>28.2804</c:v>
                </c:pt>
                <c:pt idx="1829">
                  <c:v>28.290400000000002</c:v>
                </c:pt>
                <c:pt idx="1830">
                  <c:v>28.3004</c:v>
                </c:pt>
                <c:pt idx="1831">
                  <c:v>28.310400000000001</c:v>
                </c:pt>
                <c:pt idx="1832">
                  <c:v>28.320399999999999</c:v>
                </c:pt>
                <c:pt idx="1833">
                  <c:v>28.330400000000001</c:v>
                </c:pt>
                <c:pt idx="1834">
                  <c:v>28.340399999999999</c:v>
                </c:pt>
                <c:pt idx="1835">
                  <c:v>28.3504</c:v>
                </c:pt>
                <c:pt idx="1836">
                  <c:v>28.360399999999998</c:v>
                </c:pt>
                <c:pt idx="1837">
                  <c:v>28.3704</c:v>
                </c:pt>
                <c:pt idx="1838">
                  <c:v>28.380400000000002</c:v>
                </c:pt>
                <c:pt idx="1839">
                  <c:v>28.3904</c:v>
                </c:pt>
                <c:pt idx="1840">
                  <c:v>28.400400000000001</c:v>
                </c:pt>
                <c:pt idx="1841">
                  <c:v>28.410399999999999</c:v>
                </c:pt>
                <c:pt idx="1842">
                  <c:v>28.420400000000001</c:v>
                </c:pt>
                <c:pt idx="1843">
                  <c:v>28.430399999999999</c:v>
                </c:pt>
                <c:pt idx="1844">
                  <c:v>28.4404</c:v>
                </c:pt>
                <c:pt idx="1845">
                  <c:v>28.450399999999998</c:v>
                </c:pt>
                <c:pt idx="1846">
                  <c:v>28.4604</c:v>
                </c:pt>
                <c:pt idx="1847">
                  <c:v>28.470400000000001</c:v>
                </c:pt>
                <c:pt idx="1848">
                  <c:v>28.480399999999999</c:v>
                </c:pt>
                <c:pt idx="1849">
                  <c:v>28.490400000000001</c:v>
                </c:pt>
                <c:pt idx="1850">
                  <c:v>28.500399999999999</c:v>
                </c:pt>
                <c:pt idx="1851">
                  <c:v>28.510400000000001</c:v>
                </c:pt>
                <c:pt idx="1852">
                  <c:v>28.520399999999999</c:v>
                </c:pt>
                <c:pt idx="1853">
                  <c:v>28.5304</c:v>
                </c:pt>
                <c:pt idx="1854">
                  <c:v>28.540400000000002</c:v>
                </c:pt>
                <c:pt idx="1855">
                  <c:v>28.5504</c:v>
                </c:pt>
                <c:pt idx="1856">
                  <c:v>28.560400000000001</c:v>
                </c:pt>
                <c:pt idx="1857">
                  <c:v>28.570399999999999</c:v>
                </c:pt>
                <c:pt idx="1858">
                  <c:v>28.580400000000001</c:v>
                </c:pt>
                <c:pt idx="1859">
                  <c:v>28.590399999999999</c:v>
                </c:pt>
                <c:pt idx="1860">
                  <c:v>28.6004</c:v>
                </c:pt>
                <c:pt idx="1861">
                  <c:v>28.610399999999998</c:v>
                </c:pt>
                <c:pt idx="1862">
                  <c:v>28.6204</c:v>
                </c:pt>
                <c:pt idx="1863">
                  <c:v>28.630400000000002</c:v>
                </c:pt>
                <c:pt idx="1864">
                  <c:v>28.6404</c:v>
                </c:pt>
                <c:pt idx="1865">
                  <c:v>28.650400000000001</c:v>
                </c:pt>
                <c:pt idx="1866">
                  <c:v>28.660399999999999</c:v>
                </c:pt>
                <c:pt idx="1867">
                  <c:v>28.670400000000001</c:v>
                </c:pt>
                <c:pt idx="1868">
                  <c:v>28.680399999999999</c:v>
                </c:pt>
                <c:pt idx="1869">
                  <c:v>28.6904</c:v>
                </c:pt>
                <c:pt idx="1870">
                  <c:v>28.700399999999998</c:v>
                </c:pt>
                <c:pt idx="1871">
                  <c:v>28.7104</c:v>
                </c:pt>
                <c:pt idx="1872">
                  <c:v>28.720400000000001</c:v>
                </c:pt>
                <c:pt idx="1873">
                  <c:v>28.730399999999999</c:v>
                </c:pt>
                <c:pt idx="1874">
                  <c:v>28.740400000000001</c:v>
                </c:pt>
                <c:pt idx="1875">
                  <c:v>28.750399999999999</c:v>
                </c:pt>
                <c:pt idx="1876">
                  <c:v>28.760400000000001</c:v>
                </c:pt>
                <c:pt idx="1877">
                  <c:v>28.770399999999999</c:v>
                </c:pt>
                <c:pt idx="1878">
                  <c:v>28.7804</c:v>
                </c:pt>
                <c:pt idx="1879">
                  <c:v>28.790400000000002</c:v>
                </c:pt>
                <c:pt idx="1880">
                  <c:v>28.8004</c:v>
                </c:pt>
                <c:pt idx="1881">
                  <c:v>28.810400000000001</c:v>
                </c:pt>
                <c:pt idx="1882">
                  <c:v>28.820399999999999</c:v>
                </c:pt>
                <c:pt idx="1883">
                  <c:v>28.830400000000001</c:v>
                </c:pt>
                <c:pt idx="1884">
                  <c:v>28.840399999999999</c:v>
                </c:pt>
                <c:pt idx="1885">
                  <c:v>28.8504</c:v>
                </c:pt>
                <c:pt idx="1886">
                  <c:v>28.860399999999998</c:v>
                </c:pt>
                <c:pt idx="1887">
                  <c:v>28.8704</c:v>
                </c:pt>
                <c:pt idx="1888">
                  <c:v>28.880400000000002</c:v>
                </c:pt>
                <c:pt idx="1889">
                  <c:v>28.8904</c:v>
                </c:pt>
                <c:pt idx="1890">
                  <c:v>28.900400000000001</c:v>
                </c:pt>
                <c:pt idx="1891">
                  <c:v>28.910399999999999</c:v>
                </c:pt>
                <c:pt idx="1892">
                  <c:v>28.920400000000001</c:v>
                </c:pt>
                <c:pt idx="1893">
                  <c:v>28.930399999999999</c:v>
                </c:pt>
                <c:pt idx="1894">
                  <c:v>28.9404</c:v>
                </c:pt>
                <c:pt idx="1895">
                  <c:v>28.950399999999998</c:v>
                </c:pt>
                <c:pt idx="1896">
                  <c:v>28.9604</c:v>
                </c:pt>
                <c:pt idx="1897">
                  <c:v>28.970400000000001</c:v>
                </c:pt>
                <c:pt idx="1898">
                  <c:v>28.980399999999999</c:v>
                </c:pt>
                <c:pt idx="1899">
                  <c:v>28.990400000000001</c:v>
                </c:pt>
                <c:pt idx="1900">
                  <c:v>29.000399999999999</c:v>
                </c:pt>
                <c:pt idx="1901">
                  <c:v>29.010400000000001</c:v>
                </c:pt>
                <c:pt idx="1902">
                  <c:v>29.020399999999999</c:v>
                </c:pt>
                <c:pt idx="1903">
                  <c:v>29.0304</c:v>
                </c:pt>
                <c:pt idx="1904">
                  <c:v>29.040400000000002</c:v>
                </c:pt>
                <c:pt idx="1905">
                  <c:v>29.0504</c:v>
                </c:pt>
                <c:pt idx="1906">
                  <c:v>29.060400000000001</c:v>
                </c:pt>
                <c:pt idx="1907">
                  <c:v>29.070399999999999</c:v>
                </c:pt>
                <c:pt idx="1908">
                  <c:v>29.080400000000001</c:v>
                </c:pt>
                <c:pt idx="1909">
                  <c:v>29.090399999999999</c:v>
                </c:pt>
                <c:pt idx="1910">
                  <c:v>29.1004</c:v>
                </c:pt>
                <c:pt idx="1911">
                  <c:v>29.110399999999998</c:v>
                </c:pt>
                <c:pt idx="1912">
                  <c:v>29.1204</c:v>
                </c:pt>
                <c:pt idx="1913">
                  <c:v>29.130400000000002</c:v>
                </c:pt>
                <c:pt idx="1914">
                  <c:v>29.1404</c:v>
                </c:pt>
                <c:pt idx="1915">
                  <c:v>29.150400000000001</c:v>
                </c:pt>
                <c:pt idx="1916">
                  <c:v>29.160399999999999</c:v>
                </c:pt>
                <c:pt idx="1917">
                  <c:v>29.170400000000001</c:v>
                </c:pt>
                <c:pt idx="1918">
                  <c:v>29.180399999999999</c:v>
                </c:pt>
                <c:pt idx="1919">
                  <c:v>29.1904</c:v>
                </c:pt>
                <c:pt idx="1920">
                  <c:v>29.200399999999998</c:v>
                </c:pt>
                <c:pt idx="1921">
                  <c:v>29.2104</c:v>
                </c:pt>
                <c:pt idx="1922">
                  <c:v>29.220400000000001</c:v>
                </c:pt>
                <c:pt idx="1923">
                  <c:v>29.230399999999999</c:v>
                </c:pt>
                <c:pt idx="1924">
                  <c:v>29.240400000000001</c:v>
                </c:pt>
                <c:pt idx="1925">
                  <c:v>29.250399999999999</c:v>
                </c:pt>
                <c:pt idx="1926">
                  <c:v>29.260400000000001</c:v>
                </c:pt>
                <c:pt idx="1927">
                  <c:v>29.270399999999999</c:v>
                </c:pt>
                <c:pt idx="1928">
                  <c:v>29.2804</c:v>
                </c:pt>
                <c:pt idx="1929">
                  <c:v>29.290400000000002</c:v>
                </c:pt>
                <c:pt idx="1930">
                  <c:v>29.3004</c:v>
                </c:pt>
                <c:pt idx="1931">
                  <c:v>29.310400000000001</c:v>
                </c:pt>
                <c:pt idx="1932">
                  <c:v>29.320399999999999</c:v>
                </c:pt>
                <c:pt idx="1933">
                  <c:v>29.330400000000001</c:v>
                </c:pt>
                <c:pt idx="1934">
                  <c:v>29.340399999999999</c:v>
                </c:pt>
                <c:pt idx="1935">
                  <c:v>29.3504</c:v>
                </c:pt>
                <c:pt idx="1936">
                  <c:v>29.360399999999998</c:v>
                </c:pt>
                <c:pt idx="1937">
                  <c:v>29.3704</c:v>
                </c:pt>
                <c:pt idx="1938">
                  <c:v>29.380400000000002</c:v>
                </c:pt>
                <c:pt idx="1939">
                  <c:v>29.3904</c:v>
                </c:pt>
                <c:pt idx="1940">
                  <c:v>29.400400000000001</c:v>
                </c:pt>
                <c:pt idx="1941">
                  <c:v>29.410399999999999</c:v>
                </c:pt>
                <c:pt idx="1942">
                  <c:v>29.420400000000001</c:v>
                </c:pt>
                <c:pt idx="1943">
                  <c:v>29.430399999999999</c:v>
                </c:pt>
                <c:pt idx="1944">
                  <c:v>29.4404</c:v>
                </c:pt>
                <c:pt idx="1945">
                  <c:v>29.450399999999998</c:v>
                </c:pt>
                <c:pt idx="1946">
                  <c:v>29.4604</c:v>
                </c:pt>
                <c:pt idx="1947">
                  <c:v>29.470400000000001</c:v>
                </c:pt>
                <c:pt idx="1948">
                  <c:v>29.480399999999999</c:v>
                </c:pt>
                <c:pt idx="1949">
                  <c:v>29.490400000000001</c:v>
                </c:pt>
                <c:pt idx="1950">
                  <c:v>29.500399999999999</c:v>
                </c:pt>
                <c:pt idx="1951">
                  <c:v>29.510400000000001</c:v>
                </c:pt>
                <c:pt idx="1952">
                  <c:v>29.520399999999999</c:v>
                </c:pt>
                <c:pt idx="1953">
                  <c:v>29.5304</c:v>
                </c:pt>
                <c:pt idx="1954">
                  <c:v>29.540400000000002</c:v>
                </c:pt>
                <c:pt idx="1955">
                  <c:v>29.5504</c:v>
                </c:pt>
                <c:pt idx="1956">
                  <c:v>29.560400000000001</c:v>
                </c:pt>
                <c:pt idx="1957">
                  <c:v>29.570399999999999</c:v>
                </c:pt>
                <c:pt idx="1958">
                  <c:v>29.580400000000001</c:v>
                </c:pt>
                <c:pt idx="1959">
                  <c:v>29.590399999999999</c:v>
                </c:pt>
                <c:pt idx="1960">
                  <c:v>29.6004</c:v>
                </c:pt>
                <c:pt idx="1961">
                  <c:v>29.610399999999998</c:v>
                </c:pt>
                <c:pt idx="1962">
                  <c:v>29.6204</c:v>
                </c:pt>
                <c:pt idx="1963">
                  <c:v>29.630400000000002</c:v>
                </c:pt>
                <c:pt idx="1964">
                  <c:v>29.6404</c:v>
                </c:pt>
                <c:pt idx="1965">
                  <c:v>29.650400000000001</c:v>
                </c:pt>
                <c:pt idx="1966">
                  <c:v>29.660399999999999</c:v>
                </c:pt>
                <c:pt idx="1967">
                  <c:v>29.670500000000001</c:v>
                </c:pt>
                <c:pt idx="1968">
                  <c:v>29.680499999999999</c:v>
                </c:pt>
                <c:pt idx="1969">
                  <c:v>29.6905</c:v>
                </c:pt>
                <c:pt idx="1970">
                  <c:v>29.700500000000002</c:v>
                </c:pt>
                <c:pt idx="1971">
                  <c:v>29.7105</c:v>
                </c:pt>
                <c:pt idx="1972">
                  <c:v>29.720500000000001</c:v>
                </c:pt>
                <c:pt idx="1973">
                  <c:v>29.730499999999999</c:v>
                </c:pt>
                <c:pt idx="1974">
                  <c:v>29.740500000000001</c:v>
                </c:pt>
                <c:pt idx="1975">
                  <c:v>29.750499999999999</c:v>
                </c:pt>
                <c:pt idx="1976">
                  <c:v>29.7605</c:v>
                </c:pt>
                <c:pt idx="1977">
                  <c:v>29.770499999999998</c:v>
                </c:pt>
                <c:pt idx="1978">
                  <c:v>29.7805</c:v>
                </c:pt>
                <c:pt idx="1979">
                  <c:v>29.790500000000002</c:v>
                </c:pt>
                <c:pt idx="1980">
                  <c:v>29.8005</c:v>
                </c:pt>
                <c:pt idx="1981">
                  <c:v>29.810500000000001</c:v>
                </c:pt>
                <c:pt idx="1982">
                  <c:v>29.820499999999999</c:v>
                </c:pt>
                <c:pt idx="1983">
                  <c:v>29.830500000000001</c:v>
                </c:pt>
                <c:pt idx="1984">
                  <c:v>29.840499999999999</c:v>
                </c:pt>
                <c:pt idx="1985">
                  <c:v>29.8505</c:v>
                </c:pt>
                <c:pt idx="1986">
                  <c:v>29.860499999999998</c:v>
                </c:pt>
                <c:pt idx="1987">
                  <c:v>29.8705</c:v>
                </c:pt>
                <c:pt idx="1988">
                  <c:v>29.880500000000001</c:v>
                </c:pt>
                <c:pt idx="1989">
                  <c:v>29.890499999999999</c:v>
                </c:pt>
                <c:pt idx="1990">
                  <c:v>29.900500000000001</c:v>
                </c:pt>
                <c:pt idx="1991">
                  <c:v>29.910499999999999</c:v>
                </c:pt>
                <c:pt idx="1992">
                  <c:v>29.920500000000001</c:v>
                </c:pt>
                <c:pt idx="1993">
                  <c:v>29.930499999999999</c:v>
                </c:pt>
                <c:pt idx="1994">
                  <c:v>29.9405</c:v>
                </c:pt>
                <c:pt idx="1995">
                  <c:v>29.950500000000002</c:v>
                </c:pt>
                <c:pt idx="1996">
                  <c:v>29.9605</c:v>
                </c:pt>
                <c:pt idx="1997">
                  <c:v>29.970500000000001</c:v>
                </c:pt>
                <c:pt idx="1998">
                  <c:v>29.980499999999999</c:v>
                </c:pt>
                <c:pt idx="1999">
                  <c:v>29.990500000000001</c:v>
                </c:pt>
              </c:numCache>
            </c:numRef>
          </c:xVal>
          <c:yVal>
            <c:numRef>
              <c:f>ServerReportSampleWithPlot!$C$2:$C$2001</c:f>
              <c:numCache>
                <c:formatCode>General</c:formatCode>
                <c:ptCount val="2000"/>
                <c:pt idx="0">
                  <c:v>9.9979200000000006</c:v>
                </c:pt>
                <c:pt idx="1">
                  <c:v>9.8651499999999999</c:v>
                </c:pt>
                <c:pt idx="2">
                  <c:v>10.2498</c:v>
                </c:pt>
                <c:pt idx="3">
                  <c:v>9.9513999999999996</c:v>
                </c:pt>
                <c:pt idx="4">
                  <c:v>9.9589999999999996</c:v>
                </c:pt>
                <c:pt idx="5">
                  <c:v>10.116099999999999</c:v>
                </c:pt>
                <c:pt idx="6">
                  <c:v>10.0985</c:v>
                </c:pt>
                <c:pt idx="7">
                  <c:v>9.9442699999999995</c:v>
                </c:pt>
                <c:pt idx="8">
                  <c:v>10.026999999999999</c:v>
                </c:pt>
                <c:pt idx="9">
                  <c:v>10.0625</c:v>
                </c:pt>
                <c:pt idx="10">
                  <c:v>10.202</c:v>
                </c:pt>
                <c:pt idx="11">
                  <c:v>10.223000000000001</c:v>
                </c:pt>
                <c:pt idx="12">
                  <c:v>10.091699999999999</c:v>
                </c:pt>
                <c:pt idx="13">
                  <c:v>10.103899999999999</c:v>
                </c:pt>
                <c:pt idx="14">
                  <c:v>10.310499999999999</c:v>
                </c:pt>
                <c:pt idx="15">
                  <c:v>9.9644499999999994</c:v>
                </c:pt>
                <c:pt idx="16">
                  <c:v>10.1355</c:v>
                </c:pt>
                <c:pt idx="17">
                  <c:v>10.1532</c:v>
                </c:pt>
                <c:pt idx="18">
                  <c:v>10.171799999999999</c:v>
                </c:pt>
                <c:pt idx="19">
                  <c:v>10.338699999999999</c:v>
                </c:pt>
                <c:pt idx="20">
                  <c:v>10.1638</c:v>
                </c:pt>
                <c:pt idx="21">
                  <c:v>10.215</c:v>
                </c:pt>
                <c:pt idx="22">
                  <c:v>10.272399999999999</c:v>
                </c:pt>
                <c:pt idx="23">
                  <c:v>10.329000000000001</c:v>
                </c:pt>
                <c:pt idx="24">
                  <c:v>10.422599999999999</c:v>
                </c:pt>
                <c:pt idx="25">
                  <c:v>10.383100000000001</c:v>
                </c:pt>
                <c:pt idx="26">
                  <c:v>10.297800000000001</c:v>
                </c:pt>
                <c:pt idx="27">
                  <c:v>10.274699999999999</c:v>
                </c:pt>
                <c:pt idx="28">
                  <c:v>10.3247</c:v>
                </c:pt>
                <c:pt idx="29">
                  <c:v>10.113899999999999</c:v>
                </c:pt>
                <c:pt idx="30">
                  <c:v>10.299099999999999</c:v>
                </c:pt>
                <c:pt idx="31">
                  <c:v>10.292899999999999</c:v>
                </c:pt>
                <c:pt idx="32">
                  <c:v>10.450900000000001</c:v>
                </c:pt>
                <c:pt idx="33">
                  <c:v>10.192399999999999</c:v>
                </c:pt>
                <c:pt idx="34">
                  <c:v>10.3726</c:v>
                </c:pt>
                <c:pt idx="35">
                  <c:v>10.434799999999999</c:v>
                </c:pt>
                <c:pt idx="36">
                  <c:v>10.369300000000001</c:v>
                </c:pt>
                <c:pt idx="37">
                  <c:v>10.518599999999999</c:v>
                </c:pt>
                <c:pt idx="38">
                  <c:v>10.2873</c:v>
                </c:pt>
                <c:pt idx="39">
                  <c:v>10.2812</c:v>
                </c:pt>
                <c:pt idx="40">
                  <c:v>10.5288</c:v>
                </c:pt>
                <c:pt idx="41">
                  <c:v>10.4055</c:v>
                </c:pt>
                <c:pt idx="42">
                  <c:v>10.4572</c:v>
                </c:pt>
                <c:pt idx="43">
                  <c:v>10.442299999999999</c:v>
                </c:pt>
                <c:pt idx="44">
                  <c:v>10.3581</c:v>
                </c:pt>
                <c:pt idx="45">
                  <c:v>10.4055</c:v>
                </c:pt>
                <c:pt idx="46">
                  <c:v>10.5326</c:v>
                </c:pt>
                <c:pt idx="47">
                  <c:v>10.517300000000001</c:v>
                </c:pt>
                <c:pt idx="48">
                  <c:v>10.660500000000001</c:v>
                </c:pt>
                <c:pt idx="49">
                  <c:v>10.526</c:v>
                </c:pt>
                <c:pt idx="50">
                  <c:v>10.638199999999999</c:v>
                </c:pt>
                <c:pt idx="51">
                  <c:v>10.565899999999999</c:v>
                </c:pt>
                <c:pt idx="52">
                  <c:v>10.534700000000001</c:v>
                </c:pt>
                <c:pt idx="53">
                  <c:v>10.5549</c:v>
                </c:pt>
                <c:pt idx="54">
                  <c:v>10.6394</c:v>
                </c:pt>
                <c:pt idx="55">
                  <c:v>10.446300000000001</c:v>
                </c:pt>
                <c:pt idx="56">
                  <c:v>10.383800000000001</c:v>
                </c:pt>
                <c:pt idx="57">
                  <c:v>10.510999999999999</c:v>
                </c:pt>
                <c:pt idx="58">
                  <c:v>10.6456</c:v>
                </c:pt>
                <c:pt idx="59">
                  <c:v>10.739000000000001</c:v>
                </c:pt>
                <c:pt idx="60">
                  <c:v>10.5379</c:v>
                </c:pt>
                <c:pt idx="61">
                  <c:v>10.538399999999999</c:v>
                </c:pt>
                <c:pt idx="62">
                  <c:v>10.756399999999999</c:v>
                </c:pt>
                <c:pt idx="63">
                  <c:v>10.6036</c:v>
                </c:pt>
                <c:pt idx="64">
                  <c:v>10.8066</c:v>
                </c:pt>
                <c:pt idx="65">
                  <c:v>10.7051</c:v>
                </c:pt>
                <c:pt idx="66">
                  <c:v>10.6899</c:v>
                </c:pt>
                <c:pt idx="67">
                  <c:v>10.636699999999999</c:v>
                </c:pt>
                <c:pt idx="68">
                  <c:v>10.706899999999999</c:v>
                </c:pt>
                <c:pt idx="69">
                  <c:v>10.682399999999999</c:v>
                </c:pt>
                <c:pt idx="70">
                  <c:v>10.6524</c:v>
                </c:pt>
                <c:pt idx="71">
                  <c:v>10.692500000000001</c:v>
                </c:pt>
                <c:pt idx="72">
                  <c:v>10.803599999999999</c:v>
                </c:pt>
                <c:pt idx="73">
                  <c:v>10.9313</c:v>
                </c:pt>
                <c:pt idx="74">
                  <c:v>10.5771</c:v>
                </c:pt>
                <c:pt idx="75">
                  <c:v>11.023400000000001</c:v>
                </c:pt>
                <c:pt idx="76">
                  <c:v>10.7121</c:v>
                </c:pt>
                <c:pt idx="77">
                  <c:v>10.7119</c:v>
                </c:pt>
                <c:pt idx="78">
                  <c:v>10.919</c:v>
                </c:pt>
                <c:pt idx="79">
                  <c:v>10.928000000000001</c:v>
                </c:pt>
                <c:pt idx="80">
                  <c:v>10.6386</c:v>
                </c:pt>
                <c:pt idx="81">
                  <c:v>10.8432</c:v>
                </c:pt>
                <c:pt idx="82">
                  <c:v>10.838900000000001</c:v>
                </c:pt>
                <c:pt idx="83">
                  <c:v>10.911300000000001</c:v>
                </c:pt>
                <c:pt idx="84">
                  <c:v>10.877800000000001</c:v>
                </c:pt>
                <c:pt idx="85">
                  <c:v>10.7408</c:v>
                </c:pt>
                <c:pt idx="86">
                  <c:v>10.9009</c:v>
                </c:pt>
                <c:pt idx="87">
                  <c:v>10.801500000000001</c:v>
                </c:pt>
                <c:pt idx="88">
                  <c:v>10.9063</c:v>
                </c:pt>
                <c:pt idx="89">
                  <c:v>10.748799999999999</c:v>
                </c:pt>
                <c:pt idx="90">
                  <c:v>10.795199999999999</c:v>
                </c:pt>
                <c:pt idx="91">
                  <c:v>10.910500000000001</c:v>
                </c:pt>
                <c:pt idx="92">
                  <c:v>10.8992</c:v>
                </c:pt>
                <c:pt idx="93">
                  <c:v>10.9666</c:v>
                </c:pt>
                <c:pt idx="94">
                  <c:v>11.062799999999999</c:v>
                </c:pt>
                <c:pt idx="95">
                  <c:v>10.874700000000001</c:v>
                </c:pt>
                <c:pt idx="96">
                  <c:v>10.7761</c:v>
                </c:pt>
                <c:pt idx="97">
                  <c:v>10.893599999999999</c:v>
                </c:pt>
                <c:pt idx="98">
                  <c:v>10.8596</c:v>
                </c:pt>
                <c:pt idx="99">
                  <c:v>10.96</c:v>
                </c:pt>
                <c:pt idx="100">
                  <c:v>10.9818</c:v>
                </c:pt>
                <c:pt idx="101">
                  <c:v>11.103999999999999</c:v>
                </c:pt>
                <c:pt idx="102">
                  <c:v>10.853999999999999</c:v>
                </c:pt>
                <c:pt idx="103">
                  <c:v>11.039199999999999</c:v>
                </c:pt>
                <c:pt idx="104">
                  <c:v>11.3162</c:v>
                </c:pt>
                <c:pt idx="105">
                  <c:v>11.260400000000001</c:v>
                </c:pt>
                <c:pt idx="106">
                  <c:v>11.0608</c:v>
                </c:pt>
                <c:pt idx="107">
                  <c:v>10.940799999999999</c:v>
                </c:pt>
                <c:pt idx="108">
                  <c:v>11.047499999999999</c:v>
                </c:pt>
                <c:pt idx="109">
                  <c:v>11.045500000000001</c:v>
                </c:pt>
                <c:pt idx="110">
                  <c:v>11.126799999999999</c:v>
                </c:pt>
                <c:pt idx="111">
                  <c:v>11.0495</c:v>
                </c:pt>
                <c:pt idx="112">
                  <c:v>11.229100000000001</c:v>
                </c:pt>
                <c:pt idx="113">
                  <c:v>11.287100000000001</c:v>
                </c:pt>
                <c:pt idx="114">
                  <c:v>11.088200000000001</c:v>
                </c:pt>
                <c:pt idx="115">
                  <c:v>11.295500000000001</c:v>
                </c:pt>
                <c:pt idx="116">
                  <c:v>11.168900000000001</c:v>
                </c:pt>
                <c:pt idx="117">
                  <c:v>11.150399999999999</c:v>
                </c:pt>
                <c:pt idx="118">
                  <c:v>11.2951</c:v>
                </c:pt>
                <c:pt idx="119">
                  <c:v>11.085800000000001</c:v>
                </c:pt>
                <c:pt idx="120">
                  <c:v>11.1812</c:v>
                </c:pt>
                <c:pt idx="121">
                  <c:v>11.2121</c:v>
                </c:pt>
                <c:pt idx="122">
                  <c:v>11.2239</c:v>
                </c:pt>
                <c:pt idx="123">
                  <c:v>11.102399999999999</c:v>
                </c:pt>
                <c:pt idx="124">
                  <c:v>11.428100000000001</c:v>
                </c:pt>
                <c:pt idx="125">
                  <c:v>10.9839</c:v>
                </c:pt>
                <c:pt idx="126">
                  <c:v>11.108599999999999</c:v>
                </c:pt>
                <c:pt idx="127">
                  <c:v>11.271599999999999</c:v>
                </c:pt>
                <c:pt idx="128">
                  <c:v>11.532400000000001</c:v>
                </c:pt>
                <c:pt idx="129">
                  <c:v>11.234400000000001</c:v>
                </c:pt>
                <c:pt idx="130">
                  <c:v>11.2278</c:v>
                </c:pt>
                <c:pt idx="131">
                  <c:v>11.2491</c:v>
                </c:pt>
                <c:pt idx="132">
                  <c:v>11.4483</c:v>
                </c:pt>
                <c:pt idx="133">
                  <c:v>11.39</c:v>
                </c:pt>
                <c:pt idx="134">
                  <c:v>11.4506</c:v>
                </c:pt>
                <c:pt idx="135">
                  <c:v>11.5204</c:v>
                </c:pt>
                <c:pt idx="136">
                  <c:v>11.3306</c:v>
                </c:pt>
                <c:pt idx="137">
                  <c:v>11.3993</c:v>
                </c:pt>
                <c:pt idx="138">
                  <c:v>11.448600000000001</c:v>
                </c:pt>
                <c:pt idx="139">
                  <c:v>11.4162</c:v>
                </c:pt>
                <c:pt idx="140">
                  <c:v>11.376300000000001</c:v>
                </c:pt>
                <c:pt idx="141">
                  <c:v>11.423999999999999</c:v>
                </c:pt>
                <c:pt idx="142">
                  <c:v>11.3918</c:v>
                </c:pt>
                <c:pt idx="143">
                  <c:v>11.462899999999999</c:v>
                </c:pt>
                <c:pt idx="144">
                  <c:v>11.522600000000001</c:v>
                </c:pt>
                <c:pt idx="145">
                  <c:v>11.407999999999999</c:v>
                </c:pt>
                <c:pt idx="146">
                  <c:v>11.458500000000001</c:v>
                </c:pt>
                <c:pt idx="147">
                  <c:v>11.450699999999999</c:v>
                </c:pt>
                <c:pt idx="148">
                  <c:v>11.453799999999999</c:v>
                </c:pt>
                <c:pt idx="149">
                  <c:v>11.4175</c:v>
                </c:pt>
                <c:pt idx="150">
                  <c:v>11.4445</c:v>
                </c:pt>
                <c:pt idx="151">
                  <c:v>11.4856</c:v>
                </c:pt>
                <c:pt idx="152">
                  <c:v>11.647500000000001</c:v>
                </c:pt>
                <c:pt idx="153">
                  <c:v>11.5113</c:v>
                </c:pt>
                <c:pt idx="154">
                  <c:v>11.6213</c:v>
                </c:pt>
                <c:pt idx="155">
                  <c:v>11.5129</c:v>
                </c:pt>
                <c:pt idx="156">
                  <c:v>11.437099999999999</c:v>
                </c:pt>
                <c:pt idx="157">
                  <c:v>11.631</c:v>
                </c:pt>
                <c:pt idx="158">
                  <c:v>11.742000000000001</c:v>
                </c:pt>
                <c:pt idx="159">
                  <c:v>11.6012</c:v>
                </c:pt>
                <c:pt idx="160">
                  <c:v>11.6477</c:v>
                </c:pt>
                <c:pt idx="161">
                  <c:v>11.640599999999999</c:v>
                </c:pt>
                <c:pt idx="162">
                  <c:v>11.447800000000001</c:v>
                </c:pt>
                <c:pt idx="163">
                  <c:v>11.532400000000001</c:v>
                </c:pt>
                <c:pt idx="164">
                  <c:v>11.482799999999999</c:v>
                </c:pt>
                <c:pt idx="165">
                  <c:v>11.791700000000001</c:v>
                </c:pt>
                <c:pt idx="166">
                  <c:v>11.570499999999999</c:v>
                </c:pt>
                <c:pt idx="167">
                  <c:v>11.431800000000001</c:v>
                </c:pt>
                <c:pt idx="168">
                  <c:v>11.865500000000001</c:v>
                </c:pt>
                <c:pt idx="169">
                  <c:v>11.607200000000001</c:v>
                </c:pt>
                <c:pt idx="170">
                  <c:v>11.624700000000001</c:v>
                </c:pt>
                <c:pt idx="171">
                  <c:v>11.946899999999999</c:v>
                </c:pt>
                <c:pt idx="172">
                  <c:v>11.8285</c:v>
                </c:pt>
                <c:pt idx="173">
                  <c:v>11.7788</c:v>
                </c:pt>
                <c:pt idx="174">
                  <c:v>11.626099999999999</c:v>
                </c:pt>
                <c:pt idx="175">
                  <c:v>11.817</c:v>
                </c:pt>
                <c:pt idx="176">
                  <c:v>11.7826</c:v>
                </c:pt>
                <c:pt idx="177">
                  <c:v>11.737299999999999</c:v>
                </c:pt>
                <c:pt idx="178">
                  <c:v>11.5627</c:v>
                </c:pt>
                <c:pt idx="179">
                  <c:v>11.9634</c:v>
                </c:pt>
                <c:pt idx="180">
                  <c:v>11.9009</c:v>
                </c:pt>
                <c:pt idx="181">
                  <c:v>11.8451</c:v>
                </c:pt>
                <c:pt idx="182">
                  <c:v>11.724</c:v>
                </c:pt>
                <c:pt idx="183">
                  <c:v>11.7964</c:v>
                </c:pt>
                <c:pt idx="184">
                  <c:v>11.9617</c:v>
                </c:pt>
                <c:pt idx="185">
                  <c:v>11.5939</c:v>
                </c:pt>
                <c:pt idx="186">
                  <c:v>11.6351</c:v>
                </c:pt>
                <c:pt idx="187">
                  <c:v>11.6868</c:v>
                </c:pt>
                <c:pt idx="188">
                  <c:v>11.709300000000001</c:v>
                </c:pt>
                <c:pt idx="189">
                  <c:v>11.840299999999999</c:v>
                </c:pt>
                <c:pt idx="190">
                  <c:v>11.927</c:v>
                </c:pt>
                <c:pt idx="191">
                  <c:v>11.815899999999999</c:v>
                </c:pt>
                <c:pt idx="192">
                  <c:v>11.8231</c:v>
                </c:pt>
                <c:pt idx="193">
                  <c:v>11.9643</c:v>
                </c:pt>
                <c:pt idx="194">
                  <c:v>11.9017</c:v>
                </c:pt>
                <c:pt idx="195">
                  <c:v>11.831099999999999</c:v>
                </c:pt>
                <c:pt idx="196">
                  <c:v>11.8674</c:v>
                </c:pt>
                <c:pt idx="197">
                  <c:v>11.8248</c:v>
                </c:pt>
                <c:pt idx="198">
                  <c:v>11.909000000000001</c:v>
                </c:pt>
                <c:pt idx="199">
                  <c:v>11.9305</c:v>
                </c:pt>
                <c:pt idx="200">
                  <c:v>12.0146</c:v>
                </c:pt>
                <c:pt idx="201">
                  <c:v>11.8964</c:v>
                </c:pt>
                <c:pt idx="202">
                  <c:v>12.009</c:v>
                </c:pt>
                <c:pt idx="203">
                  <c:v>11.9217</c:v>
                </c:pt>
                <c:pt idx="204">
                  <c:v>11.9041</c:v>
                </c:pt>
                <c:pt idx="205">
                  <c:v>12.132300000000001</c:v>
                </c:pt>
                <c:pt idx="206">
                  <c:v>11.9346</c:v>
                </c:pt>
                <c:pt idx="207">
                  <c:v>12.0448</c:v>
                </c:pt>
                <c:pt idx="208">
                  <c:v>11.747</c:v>
                </c:pt>
                <c:pt idx="209">
                  <c:v>12.0463</c:v>
                </c:pt>
                <c:pt idx="210">
                  <c:v>12.0893</c:v>
                </c:pt>
                <c:pt idx="211">
                  <c:v>11.9489</c:v>
                </c:pt>
                <c:pt idx="212">
                  <c:v>11.9664</c:v>
                </c:pt>
                <c:pt idx="213">
                  <c:v>12.3447</c:v>
                </c:pt>
                <c:pt idx="214">
                  <c:v>12.222300000000001</c:v>
                </c:pt>
                <c:pt idx="215">
                  <c:v>12.194100000000001</c:v>
                </c:pt>
                <c:pt idx="216">
                  <c:v>12.1144</c:v>
                </c:pt>
                <c:pt idx="217">
                  <c:v>12.2547</c:v>
                </c:pt>
                <c:pt idx="218">
                  <c:v>12.430099999999999</c:v>
                </c:pt>
                <c:pt idx="219">
                  <c:v>12.253500000000001</c:v>
                </c:pt>
                <c:pt idx="220">
                  <c:v>12.1371</c:v>
                </c:pt>
                <c:pt idx="221">
                  <c:v>12.1517</c:v>
                </c:pt>
                <c:pt idx="222">
                  <c:v>12.3248</c:v>
                </c:pt>
                <c:pt idx="223">
                  <c:v>12.0678</c:v>
                </c:pt>
                <c:pt idx="224">
                  <c:v>12.419700000000001</c:v>
                </c:pt>
                <c:pt idx="225">
                  <c:v>12.337199999999999</c:v>
                </c:pt>
                <c:pt idx="226">
                  <c:v>12.399699999999999</c:v>
                </c:pt>
                <c:pt idx="227">
                  <c:v>12.529199999999999</c:v>
                </c:pt>
                <c:pt idx="228">
                  <c:v>12.4999</c:v>
                </c:pt>
                <c:pt idx="229">
                  <c:v>12.3187</c:v>
                </c:pt>
                <c:pt idx="230">
                  <c:v>12.261699999999999</c:v>
                </c:pt>
                <c:pt idx="231">
                  <c:v>12.262700000000001</c:v>
                </c:pt>
                <c:pt idx="232">
                  <c:v>12.2949</c:v>
                </c:pt>
                <c:pt idx="233">
                  <c:v>12.355600000000001</c:v>
                </c:pt>
                <c:pt idx="234">
                  <c:v>12.437200000000001</c:v>
                </c:pt>
                <c:pt idx="235">
                  <c:v>12.2613</c:v>
                </c:pt>
                <c:pt idx="236">
                  <c:v>12.382</c:v>
                </c:pt>
                <c:pt idx="237">
                  <c:v>12.25</c:v>
                </c:pt>
                <c:pt idx="238">
                  <c:v>12.5039</c:v>
                </c:pt>
                <c:pt idx="239">
                  <c:v>12.1812</c:v>
                </c:pt>
                <c:pt idx="240">
                  <c:v>12.6157</c:v>
                </c:pt>
                <c:pt idx="241">
                  <c:v>12.5586</c:v>
                </c:pt>
                <c:pt idx="242">
                  <c:v>12.5189</c:v>
                </c:pt>
                <c:pt idx="243">
                  <c:v>12.4001</c:v>
                </c:pt>
                <c:pt idx="244">
                  <c:v>12.1846</c:v>
                </c:pt>
                <c:pt idx="245">
                  <c:v>12.585000000000001</c:v>
                </c:pt>
                <c:pt idx="246">
                  <c:v>12.479900000000001</c:v>
                </c:pt>
                <c:pt idx="247">
                  <c:v>12.4274</c:v>
                </c:pt>
                <c:pt idx="248">
                  <c:v>12.554399999999999</c:v>
                </c:pt>
                <c:pt idx="249">
                  <c:v>12.434799999999999</c:v>
                </c:pt>
                <c:pt idx="250">
                  <c:v>12.7056</c:v>
                </c:pt>
                <c:pt idx="251">
                  <c:v>12.486599999999999</c:v>
                </c:pt>
                <c:pt idx="252">
                  <c:v>12.457000000000001</c:v>
                </c:pt>
                <c:pt idx="253">
                  <c:v>12.283899999999999</c:v>
                </c:pt>
                <c:pt idx="254">
                  <c:v>12.5627</c:v>
                </c:pt>
                <c:pt idx="255">
                  <c:v>12.4969</c:v>
                </c:pt>
                <c:pt idx="256">
                  <c:v>12.699</c:v>
                </c:pt>
                <c:pt idx="257">
                  <c:v>12.4283</c:v>
                </c:pt>
                <c:pt idx="258">
                  <c:v>12.643599999999999</c:v>
                </c:pt>
                <c:pt idx="259">
                  <c:v>12.575699999999999</c:v>
                </c:pt>
                <c:pt idx="260">
                  <c:v>12.4659</c:v>
                </c:pt>
                <c:pt idx="261">
                  <c:v>12.535600000000001</c:v>
                </c:pt>
                <c:pt idx="262">
                  <c:v>12.6297</c:v>
                </c:pt>
                <c:pt idx="263">
                  <c:v>12.6595</c:v>
                </c:pt>
                <c:pt idx="264">
                  <c:v>12.743499999999999</c:v>
                </c:pt>
                <c:pt idx="265">
                  <c:v>12.449299999999999</c:v>
                </c:pt>
                <c:pt idx="266">
                  <c:v>12.744199999999999</c:v>
                </c:pt>
                <c:pt idx="267">
                  <c:v>12.793900000000001</c:v>
                </c:pt>
                <c:pt idx="268">
                  <c:v>12.7569</c:v>
                </c:pt>
                <c:pt idx="269">
                  <c:v>12.5998</c:v>
                </c:pt>
                <c:pt idx="270">
                  <c:v>12.6632</c:v>
                </c:pt>
                <c:pt idx="271">
                  <c:v>12.734999999999999</c:v>
                </c:pt>
                <c:pt idx="272">
                  <c:v>12.7247</c:v>
                </c:pt>
                <c:pt idx="273">
                  <c:v>12.8263</c:v>
                </c:pt>
                <c:pt idx="274">
                  <c:v>12.715999999999999</c:v>
                </c:pt>
                <c:pt idx="275">
                  <c:v>12.849299999999999</c:v>
                </c:pt>
                <c:pt idx="276">
                  <c:v>12.84</c:v>
                </c:pt>
                <c:pt idx="277">
                  <c:v>12.469799999999999</c:v>
                </c:pt>
                <c:pt idx="278">
                  <c:v>12.827500000000001</c:v>
                </c:pt>
                <c:pt idx="279">
                  <c:v>12.8896</c:v>
                </c:pt>
                <c:pt idx="280">
                  <c:v>12.672700000000001</c:v>
                </c:pt>
                <c:pt idx="281">
                  <c:v>12.942399999999999</c:v>
                </c:pt>
                <c:pt idx="282">
                  <c:v>12.7781</c:v>
                </c:pt>
                <c:pt idx="283">
                  <c:v>12.6905</c:v>
                </c:pt>
                <c:pt idx="284">
                  <c:v>12.7193</c:v>
                </c:pt>
                <c:pt idx="285">
                  <c:v>12.781700000000001</c:v>
                </c:pt>
                <c:pt idx="286">
                  <c:v>13.0578</c:v>
                </c:pt>
                <c:pt idx="287">
                  <c:v>12.9079</c:v>
                </c:pt>
                <c:pt idx="288">
                  <c:v>12.934100000000001</c:v>
                </c:pt>
                <c:pt idx="289">
                  <c:v>12.7135</c:v>
                </c:pt>
                <c:pt idx="290">
                  <c:v>13.088100000000001</c:v>
                </c:pt>
                <c:pt idx="291">
                  <c:v>12.7994</c:v>
                </c:pt>
                <c:pt idx="292">
                  <c:v>12.7684</c:v>
                </c:pt>
                <c:pt idx="293">
                  <c:v>12.9651</c:v>
                </c:pt>
                <c:pt idx="294">
                  <c:v>12.949299999999999</c:v>
                </c:pt>
                <c:pt idx="295">
                  <c:v>12.9079</c:v>
                </c:pt>
                <c:pt idx="296">
                  <c:v>13.1508</c:v>
                </c:pt>
                <c:pt idx="297">
                  <c:v>13.145200000000001</c:v>
                </c:pt>
                <c:pt idx="298">
                  <c:v>12.7799</c:v>
                </c:pt>
                <c:pt idx="299">
                  <c:v>13.0792</c:v>
                </c:pt>
                <c:pt idx="300">
                  <c:v>13.1333</c:v>
                </c:pt>
                <c:pt idx="301">
                  <c:v>13.042899999999999</c:v>
                </c:pt>
                <c:pt idx="302">
                  <c:v>12.8399</c:v>
                </c:pt>
                <c:pt idx="303">
                  <c:v>13.198700000000001</c:v>
                </c:pt>
                <c:pt idx="304">
                  <c:v>13.234299999999999</c:v>
                </c:pt>
                <c:pt idx="305">
                  <c:v>13.1431</c:v>
                </c:pt>
                <c:pt idx="306">
                  <c:v>13.0914</c:v>
                </c:pt>
                <c:pt idx="307">
                  <c:v>13.154400000000001</c:v>
                </c:pt>
                <c:pt idx="308">
                  <c:v>12.861800000000001</c:v>
                </c:pt>
                <c:pt idx="309">
                  <c:v>12.9572</c:v>
                </c:pt>
                <c:pt idx="310">
                  <c:v>12.993600000000001</c:v>
                </c:pt>
                <c:pt idx="311">
                  <c:v>13.0252</c:v>
                </c:pt>
                <c:pt idx="312">
                  <c:v>13.226900000000001</c:v>
                </c:pt>
                <c:pt idx="313">
                  <c:v>13.1921</c:v>
                </c:pt>
                <c:pt idx="314">
                  <c:v>13.152200000000001</c:v>
                </c:pt>
                <c:pt idx="315">
                  <c:v>12.8911</c:v>
                </c:pt>
                <c:pt idx="316">
                  <c:v>13.275600000000001</c:v>
                </c:pt>
                <c:pt idx="317">
                  <c:v>13.244899999999999</c:v>
                </c:pt>
                <c:pt idx="318">
                  <c:v>13.212199999999999</c:v>
                </c:pt>
                <c:pt idx="319">
                  <c:v>13.3758</c:v>
                </c:pt>
                <c:pt idx="320">
                  <c:v>13.318</c:v>
                </c:pt>
                <c:pt idx="321">
                  <c:v>13.374700000000001</c:v>
                </c:pt>
                <c:pt idx="322">
                  <c:v>13.068899999999999</c:v>
                </c:pt>
                <c:pt idx="323">
                  <c:v>13.302300000000001</c:v>
                </c:pt>
                <c:pt idx="324">
                  <c:v>13.1676</c:v>
                </c:pt>
                <c:pt idx="325">
                  <c:v>13.3119</c:v>
                </c:pt>
                <c:pt idx="326">
                  <c:v>13.2997</c:v>
                </c:pt>
                <c:pt idx="327">
                  <c:v>13.2818</c:v>
                </c:pt>
                <c:pt idx="328">
                  <c:v>13.0708</c:v>
                </c:pt>
                <c:pt idx="329">
                  <c:v>13.3675</c:v>
                </c:pt>
                <c:pt idx="330">
                  <c:v>13.293100000000001</c:v>
                </c:pt>
                <c:pt idx="331">
                  <c:v>13.215999999999999</c:v>
                </c:pt>
                <c:pt idx="332">
                  <c:v>13.223800000000001</c:v>
                </c:pt>
                <c:pt idx="333">
                  <c:v>13.4915</c:v>
                </c:pt>
                <c:pt idx="334">
                  <c:v>12.972099999999999</c:v>
                </c:pt>
                <c:pt idx="335">
                  <c:v>13.2781</c:v>
                </c:pt>
                <c:pt idx="336">
                  <c:v>13.3512</c:v>
                </c:pt>
                <c:pt idx="337">
                  <c:v>13.3651</c:v>
                </c:pt>
                <c:pt idx="338">
                  <c:v>13.5808</c:v>
                </c:pt>
                <c:pt idx="339">
                  <c:v>13.3767</c:v>
                </c:pt>
                <c:pt idx="340">
                  <c:v>13.5006</c:v>
                </c:pt>
                <c:pt idx="341">
                  <c:v>13.2302</c:v>
                </c:pt>
                <c:pt idx="342">
                  <c:v>13.6633</c:v>
                </c:pt>
                <c:pt idx="343">
                  <c:v>13.228899999999999</c:v>
                </c:pt>
                <c:pt idx="344">
                  <c:v>13.588100000000001</c:v>
                </c:pt>
                <c:pt idx="345">
                  <c:v>13.5709</c:v>
                </c:pt>
                <c:pt idx="346">
                  <c:v>13.435</c:v>
                </c:pt>
                <c:pt idx="347">
                  <c:v>13.5396</c:v>
                </c:pt>
                <c:pt idx="348">
                  <c:v>13.4711</c:v>
                </c:pt>
                <c:pt idx="349">
                  <c:v>13.7171</c:v>
                </c:pt>
                <c:pt idx="350">
                  <c:v>13.5101</c:v>
                </c:pt>
                <c:pt idx="351">
                  <c:v>13.6053</c:v>
                </c:pt>
                <c:pt idx="352">
                  <c:v>13.4185</c:v>
                </c:pt>
                <c:pt idx="353">
                  <c:v>13.56</c:v>
                </c:pt>
                <c:pt idx="354">
                  <c:v>13.6615</c:v>
                </c:pt>
                <c:pt idx="355">
                  <c:v>13.837999999999999</c:v>
                </c:pt>
                <c:pt idx="356">
                  <c:v>13.546099999999999</c:v>
                </c:pt>
                <c:pt idx="357">
                  <c:v>13.5974</c:v>
                </c:pt>
                <c:pt idx="358">
                  <c:v>13.5268</c:v>
                </c:pt>
                <c:pt idx="359">
                  <c:v>13.7278</c:v>
                </c:pt>
                <c:pt idx="360">
                  <c:v>13.5207</c:v>
                </c:pt>
                <c:pt idx="361">
                  <c:v>13.3079</c:v>
                </c:pt>
                <c:pt idx="362">
                  <c:v>13.5184</c:v>
                </c:pt>
                <c:pt idx="363">
                  <c:v>13.752700000000001</c:v>
                </c:pt>
                <c:pt idx="364">
                  <c:v>13.3888</c:v>
                </c:pt>
                <c:pt idx="365">
                  <c:v>13.766299999999999</c:v>
                </c:pt>
                <c:pt idx="366">
                  <c:v>13.462999999999999</c:v>
                </c:pt>
                <c:pt idx="367">
                  <c:v>13.627000000000001</c:v>
                </c:pt>
                <c:pt idx="368">
                  <c:v>13.7133</c:v>
                </c:pt>
                <c:pt idx="369">
                  <c:v>13.4581</c:v>
                </c:pt>
                <c:pt idx="370">
                  <c:v>13.721299999999999</c:v>
                </c:pt>
                <c:pt idx="371">
                  <c:v>13.8337</c:v>
                </c:pt>
                <c:pt idx="372">
                  <c:v>13.802</c:v>
                </c:pt>
                <c:pt idx="373">
                  <c:v>13.423400000000001</c:v>
                </c:pt>
                <c:pt idx="374">
                  <c:v>13.693</c:v>
                </c:pt>
                <c:pt idx="375">
                  <c:v>13.714499999999999</c:v>
                </c:pt>
                <c:pt idx="376">
                  <c:v>13.5139</c:v>
                </c:pt>
                <c:pt idx="377">
                  <c:v>13.825100000000001</c:v>
                </c:pt>
                <c:pt idx="378">
                  <c:v>13.9284</c:v>
                </c:pt>
                <c:pt idx="379">
                  <c:v>13.7583</c:v>
                </c:pt>
                <c:pt idx="380">
                  <c:v>13.7273</c:v>
                </c:pt>
                <c:pt idx="381">
                  <c:v>13.589</c:v>
                </c:pt>
                <c:pt idx="382">
                  <c:v>13.638999999999999</c:v>
                </c:pt>
                <c:pt idx="383">
                  <c:v>13.678599999999999</c:v>
                </c:pt>
                <c:pt idx="384">
                  <c:v>13.8111</c:v>
                </c:pt>
                <c:pt idx="385">
                  <c:v>13.8292</c:v>
                </c:pt>
                <c:pt idx="386">
                  <c:v>14.0617</c:v>
                </c:pt>
                <c:pt idx="387">
                  <c:v>14.0685</c:v>
                </c:pt>
                <c:pt idx="388">
                  <c:v>14.047599999999999</c:v>
                </c:pt>
                <c:pt idx="389">
                  <c:v>13.830399999999999</c:v>
                </c:pt>
                <c:pt idx="390">
                  <c:v>13.8878</c:v>
                </c:pt>
                <c:pt idx="391">
                  <c:v>13.8719</c:v>
                </c:pt>
                <c:pt idx="392">
                  <c:v>14.1173</c:v>
                </c:pt>
                <c:pt idx="393">
                  <c:v>14.012700000000001</c:v>
                </c:pt>
                <c:pt idx="394">
                  <c:v>13.8024</c:v>
                </c:pt>
                <c:pt idx="395">
                  <c:v>14.001799999999999</c:v>
                </c:pt>
                <c:pt idx="396">
                  <c:v>14.0077</c:v>
                </c:pt>
                <c:pt idx="397">
                  <c:v>14.2087</c:v>
                </c:pt>
                <c:pt idx="398">
                  <c:v>13.960800000000001</c:v>
                </c:pt>
                <c:pt idx="399">
                  <c:v>13.815300000000001</c:v>
                </c:pt>
                <c:pt idx="400">
                  <c:v>14.157299999999999</c:v>
                </c:pt>
                <c:pt idx="401">
                  <c:v>14.027799999999999</c:v>
                </c:pt>
                <c:pt idx="402">
                  <c:v>14.198499999999999</c:v>
                </c:pt>
                <c:pt idx="403">
                  <c:v>14.011799999999999</c:v>
                </c:pt>
                <c:pt idx="404">
                  <c:v>13.8468</c:v>
                </c:pt>
                <c:pt idx="405">
                  <c:v>14.0365</c:v>
                </c:pt>
                <c:pt idx="406">
                  <c:v>14.1035</c:v>
                </c:pt>
                <c:pt idx="407">
                  <c:v>14.0909</c:v>
                </c:pt>
                <c:pt idx="408">
                  <c:v>14.243</c:v>
                </c:pt>
                <c:pt idx="409">
                  <c:v>13.9679</c:v>
                </c:pt>
                <c:pt idx="410">
                  <c:v>14.051500000000001</c:v>
                </c:pt>
                <c:pt idx="411">
                  <c:v>14.0237</c:v>
                </c:pt>
                <c:pt idx="412">
                  <c:v>14.202500000000001</c:v>
                </c:pt>
                <c:pt idx="413">
                  <c:v>14.282999999999999</c:v>
                </c:pt>
                <c:pt idx="414">
                  <c:v>14.201499999999999</c:v>
                </c:pt>
                <c:pt idx="415">
                  <c:v>14.1587</c:v>
                </c:pt>
                <c:pt idx="416">
                  <c:v>14.209</c:v>
                </c:pt>
                <c:pt idx="417">
                  <c:v>14.1579</c:v>
                </c:pt>
                <c:pt idx="418">
                  <c:v>14.031000000000001</c:v>
                </c:pt>
                <c:pt idx="419">
                  <c:v>14.1258</c:v>
                </c:pt>
                <c:pt idx="420">
                  <c:v>14.2379</c:v>
                </c:pt>
                <c:pt idx="421">
                  <c:v>14.212899999999999</c:v>
                </c:pt>
                <c:pt idx="422">
                  <c:v>14.2768</c:v>
                </c:pt>
                <c:pt idx="423">
                  <c:v>14.152699999999999</c:v>
                </c:pt>
                <c:pt idx="424">
                  <c:v>14.1296</c:v>
                </c:pt>
                <c:pt idx="425">
                  <c:v>14.1525</c:v>
                </c:pt>
                <c:pt idx="426">
                  <c:v>14.271100000000001</c:v>
                </c:pt>
                <c:pt idx="427">
                  <c:v>14.1135</c:v>
                </c:pt>
                <c:pt idx="428">
                  <c:v>14.274800000000001</c:v>
                </c:pt>
                <c:pt idx="429">
                  <c:v>14.3293</c:v>
                </c:pt>
                <c:pt idx="430">
                  <c:v>14.1761</c:v>
                </c:pt>
                <c:pt idx="431">
                  <c:v>14.1328</c:v>
                </c:pt>
                <c:pt idx="432">
                  <c:v>14.4688</c:v>
                </c:pt>
                <c:pt idx="433">
                  <c:v>14.236499999999999</c:v>
                </c:pt>
                <c:pt idx="434">
                  <c:v>14.2692</c:v>
                </c:pt>
                <c:pt idx="435">
                  <c:v>14.3026</c:v>
                </c:pt>
                <c:pt idx="436">
                  <c:v>14.382899999999999</c:v>
                </c:pt>
                <c:pt idx="437">
                  <c:v>14.357900000000001</c:v>
                </c:pt>
                <c:pt idx="438">
                  <c:v>14.359</c:v>
                </c:pt>
                <c:pt idx="439">
                  <c:v>14.3179</c:v>
                </c:pt>
                <c:pt idx="440">
                  <c:v>14.31</c:v>
                </c:pt>
                <c:pt idx="441">
                  <c:v>14.469200000000001</c:v>
                </c:pt>
                <c:pt idx="442">
                  <c:v>14.3996</c:v>
                </c:pt>
                <c:pt idx="443">
                  <c:v>14.255000000000001</c:v>
                </c:pt>
                <c:pt idx="444">
                  <c:v>14.495799999999999</c:v>
                </c:pt>
                <c:pt idx="445">
                  <c:v>14.525700000000001</c:v>
                </c:pt>
                <c:pt idx="446">
                  <c:v>14.410299999999999</c:v>
                </c:pt>
                <c:pt idx="447">
                  <c:v>14.651999999999999</c:v>
                </c:pt>
                <c:pt idx="448">
                  <c:v>14.5692</c:v>
                </c:pt>
                <c:pt idx="449">
                  <c:v>14.377000000000001</c:v>
                </c:pt>
                <c:pt idx="450">
                  <c:v>14.3919</c:v>
                </c:pt>
                <c:pt idx="451">
                  <c:v>14.574199999999999</c:v>
                </c:pt>
                <c:pt idx="452">
                  <c:v>14.437799999999999</c:v>
                </c:pt>
                <c:pt idx="453">
                  <c:v>14.5228</c:v>
                </c:pt>
                <c:pt idx="454">
                  <c:v>14.448399999999999</c:v>
                </c:pt>
                <c:pt idx="455">
                  <c:v>14.3705</c:v>
                </c:pt>
                <c:pt idx="456">
                  <c:v>14.751799999999999</c:v>
                </c:pt>
                <c:pt idx="457">
                  <c:v>14.5036</c:v>
                </c:pt>
                <c:pt idx="458">
                  <c:v>14.477</c:v>
                </c:pt>
                <c:pt idx="459">
                  <c:v>14.4641</c:v>
                </c:pt>
                <c:pt idx="460">
                  <c:v>14.625299999999999</c:v>
                </c:pt>
                <c:pt idx="461">
                  <c:v>14.564399999999999</c:v>
                </c:pt>
                <c:pt idx="462">
                  <c:v>14.8513</c:v>
                </c:pt>
                <c:pt idx="463">
                  <c:v>14.860300000000001</c:v>
                </c:pt>
                <c:pt idx="464">
                  <c:v>14.6371</c:v>
                </c:pt>
                <c:pt idx="465">
                  <c:v>14.5444</c:v>
                </c:pt>
                <c:pt idx="466">
                  <c:v>14.6067</c:v>
                </c:pt>
                <c:pt idx="467">
                  <c:v>15.161199999999999</c:v>
                </c:pt>
                <c:pt idx="468">
                  <c:v>14.846</c:v>
                </c:pt>
                <c:pt idx="469">
                  <c:v>14.726000000000001</c:v>
                </c:pt>
                <c:pt idx="470">
                  <c:v>14.5421</c:v>
                </c:pt>
                <c:pt idx="471">
                  <c:v>14.547599999999999</c:v>
                </c:pt>
                <c:pt idx="472">
                  <c:v>14.6409</c:v>
                </c:pt>
                <c:pt idx="473">
                  <c:v>14.797499999999999</c:v>
                </c:pt>
                <c:pt idx="474">
                  <c:v>14.768700000000001</c:v>
                </c:pt>
                <c:pt idx="475">
                  <c:v>14.6439</c:v>
                </c:pt>
                <c:pt idx="476">
                  <c:v>14.8186</c:v>
                </c:pt>
                <c:pt idx="477">
                  <c:v>14.7273</c:v>
                </c:pt>
                <c:pt idx="478">
                  <c:v>14.721399999999999</c:v>
                </c:pt>
                <c:pt idx="479">
                  <c:v>14.836499999999999</c:v>
                </c:pt>
                <c:pt idx="480">
                  <c:v>14.6905</c:v>
                </c:pt>
                <c:pt idx="481">
                  <c:v>14.748900000000001</c:v>
                </c:pt>
                <c:pt idx="482">
                  <c:v>14.6349</c:v>
                </c:pt>
                <c:pt idx="483">
                  <c:v>14.8393</c:v>
                </c:pt>
                <c:pt idx="484">
                  <c:v>14.8264</c:v>
                </c:pt>
                <c:pt idx="485">
                  <c:v>14.9091</c:v>
                </c:pt>
                <c:pt idx="486">
                  <c:v>15.088900000000001</c:v>
                </c:pt>
                <c:pt idx="487">
                  <c:v>14.8927</c:v>
                </c:pt>
                <c:pt idx="488">
                  <c:v>14.762</c:v>
                </c:pt>
                <c:pt idx="489">
                  <c:v>14.773099999999999</c:v>
                </c:pt>
                <c:pt idx="490">
                  <c:v>15.1342</c:v>
                </c:pt>
                <c:pt idx="491">
                  <c:v>15.028700000000001</c:v>
                </c:pt>
                <c:pt idx="492">
                  <c:v>15.340400000000001</c:v>
                </c:pt>
                <c:pt idx="493">
                  <c:v>15.1678</c:v>
                </c:pt>
                <c:pt idx="494">
                  <c:v>14.940200000000001</c:v>
                </c:pt>
                <c:pt idx="495">
                  <c:v>15.008599999999999</c:v>
                </c:pt>
                <c:pt idx="496">
                  <c:v>14.672499999999999</c:v>
                </c:pt>
                <c:pt idx="497">
                  <c:v>15.1677</c:v>
                </c:pt>
                <c:pt idx="498">
                  <c:v>14.942399999999999</c:v>
                </c:pt>
                <c:pt idx="499">
                  <c:v>14.789300000000001</c:v>
                </c:pt>
                <c:pt idx="500">
                  <c:v>14.943199999999999</c:v>
                </c:pt>
                <c:pt idx="501">
                  <c:v>14.9863</c:v>
                </c:pt>
                <c:pt idx="502">
                  <c:v>14.8766</c:v>
                </c:pt>
                <c:pt idx="503">
                  <c:v>15.137700000000001</c:v>
                </c:pt>
                <c:pt idx="504">
                  <c:v>14.968500000000001</c:v>
                </c:pt>
                <c:pt idx="505">
                  <c:v>15.3765</c:v>
                </c:pt>
                <c:pt idx="506">
                  <c:v>14.952299999999999</c:v>
                </c:pt>
                <c:pt idx="507">
                  <c:v>15.0382</c:v>
                </c:pt>
                <c:pt idx="508">
                  <c:v>15.1599</c:v>
                </c:pt>
                <c:pt idx="509">
                  <c:v>15.0686</c:v>
                </c:pt>
                <c:pt idx="510">
                  <c:v>15.278600000000001</c:v>
                </c:pt>
                <c:pt idx="511">
                  <c:v>15.3224</c:v>
                </c:pt>
                <c:pt idx="512">
                  <c:v>15.303800000000001</c:v>
                </c:pt>
                <c:pt idx="513">
                  <c:v>15.189</c:v>
                </c:pt>
                <c:pt idx="514">
                  <c:v>15.3719</c:v>
                </c:pt>
                <c:pt idx="515">
                  <c:v>15.2241</c:v>
                </c:pt>
                <c:pt idx="516">
                  <c:v>15.1645</c:v>
                </c:pt>
                <c:pt idx="517">
                  <c:v>15.17</c:v>
                </c:pt>
                <c:pt idx="518">
                  <c:v>15.482699999999999</c:v>
                </c:pt>
                <c:pt idx="519">
                  <c:v>15.262499999999999</c:v>
                </c:pt>
                <c:pt idx="520">
                  <c:v>15.052</c:v>
                </c:pt>
                <c:pt idx="521">
                  <c:v>15.2729</c:v>
                </c:pt>
                <c:pt idx="522">
                  <c:v>15.0991</c:v>
                </c:pt>
                <c:pt idx="523">
                  <c:v>15.142099999999999</c:v>
                </c:pt>
                <c:pt idx="524">
                  <c:v>15.165100000000001</c:v>
                </c:pt>
                <c:pt idx="525">
                  <c:v>15.3401</c:v>
                </c:pt>
                <c:pt idx="526">
                  <c:v>15.052</c:v>
                </c:pt>
                <c:pt idx="527">
                  <c:v>15.1378</c:v>
                </c:pt>
                <c:pt idx="528">
                  <c:v>15.1601</c:v>
                </c:pt>
                <c:pt idx="529">
                  <c:v>15.4984</c:v>
                </c:pt>
                <c:pt idx="530">
                  <c:v>15.0578</c:v>
                </c:pt>
                <c:pt idx="531">
                  <c:v>15.3132</c:v>
                </c:pt>
                <c:pt idx="532">
                  <c:v>15.2416</c:v>
                </c:pt>
                <c:pt idx="533">
                  <c:v>15.409000000000001</c:v>
                </c:pt>
                <c:pt idx="534">
                  <c:v>15.186</c:v>
                </c:pt>
                <c:pt idx="535">
                  <c:v>15.2902</c:v>
                </c:pt>
                <c:pt idx="536">
                  <c:v>15.059900000000001</c:v>
                </c:pt>
                <c:pt idx="537">
                  <c:v>15.2361</c:v>
                </c:pt>
                <c:pt idx="538">
                  <c:v>15.398</c:v>
                </c:pt>
                <c:pt idx="539">
                  <c:v>15.433199999999999</c:v>
                </c:pt>
                <c:pt idx="540">
                  <c:v>15.6021</c:v>
                </c:pt>
                <c:pt idx="541">
                  <c:v>15.5169</c:v>
                </c:pt>
                <c:pt idx="542">
                  <c:v>15.2424</c:v>
                </c:pt>
                <c:pt idx="543">
                  <c:v>15.4406</c:v>
                </c:pt>
                <c:pt idx="544">
                  <c:v>15.493399999999999</c:v>
                </c:pt>
                <c:pt idx="545">
                  <c:v>15.806900000000001</c:v>
                </c:pt>
                <c:pt idx="546">
                  <c:v>15.6152</c:v>
                </c:pt>
                <c:pt idx="547">
                  <c:v>15.6508</c:v>
                </c:pt>
                <c:pt idx="548">
                  <c:v>15.3903</c:v>
                </c:pt>
                <c:pt idx="549">
                  <c:v>15.4377</c:v>
                </c:pt>
                <c:pt idx="550">
                  <c:v>15.5504</c:v>
                </c:pt>
                <c:pt idx="551">
                  <c:v>15.654199999999999</c:v>
                </c:pt>
                <c:pt idx="552">
                  <c:v>15.676</c:v>
                </c:pt>
                <c:pt idx="553">
                  <c:v>15.6595</c:v>
                </c:pt>
                <c:pt idx="554">
                  <c:v>15.4459</c:v>
                </c:pt>
                <c:pt idx="555">
                  <c:v>15.6119</c:v>
                </c:pt>
                <c:pt idx="556">
                  <c:v>15.7804</c:v>
                </c:pt>
                <c:pt idx="557">
                  <c:v>15.610300000000001</c:v>
                </c:pt>
                <c:pt idx="558">
                  <c:v>15.3817</c:v>
                </c:pt>
                <c:pt idx="559">
                  <c:v>15.815300000000001</c:v>
                </c:pt>
                <c:pt idx="560">
                  <c:v>15.788399999999999</c:v>
                </c:pt>
                <c:pt idx="561">
                  <c:v>15.7065</c:v>
                </c:pt>
                <c:pt idx="562">
                  <c:v>15.2813</c:v>
                </c:pt>
                <c:pt idx="563">
                  <c:v>15.6394</c:v>
                </c:pt>
                <c:pt idx="564">
                  <c:v>15.420199999999999</c:v>
                </c:pt>
                <c:pt idx="565">
                  <c:v>15.3874</c:v>
                </c:pt>
                <c:pt idx="566">
                  <c:v>15.5581</c:v>
                </c:pt>
                <c:pt idx="567">
                  <c:v>15.670400000000001</c:v>
                </c:pt>
                <c:pt idx="568">
                  <c:v>15.8011</c:v>
                </c:pt>
                <c:pt idx="569">
                  <c:v>15.6911</c:v>
                </c:pt>
                <c:pt idx="570">
                  <c:v>16.042100000000001</c:v>
                </c:pt>
                <c:pt idx="571">
                  <c:v>15.7812</c:v>
                </c:pt>
                <c:pt idx="572">
                  <c:v>15.9255</c:v>
                </c:pt>
                <c:pt idx="573">
                  <c:v>15.4384</c:v>
                </c:pt>
                <c:pt idx="574">
                  <c:v>15.981999999999999</c:v>
                </c:pt>
                <c:pt idx="575">
                  <c:v>15.510199999999999</c:v>
                </c:pt>
                <c:pt idx="576">
                  <c:v>15.6469</c:v>
                </c:pt>
                <c:pt idx="577">
                  <c:v>16.010999999999999</c:v>
                </c:pt>
                <c:pt idx="578">
                  <c:v>15.769399999999999</c:v>
                </c:pt>
                <c:pt idx="579">
                  <c:v>15.5707</c:v>
                </c:pt>
                <c:pt idx="580">
                  <c:v>15.790100000000001</c:v>
                </c:pt>
                <c:pt idx="581">
                  <c:v>15.556699999999999</c:v>
                </c:pt>
                <c:pt idx="582">
                  <c:v>15.534800000000001</c:v>
                </c:pt>
                <c:pt idx="583">
                  <c:v>15.5984</c:v>
                </c:pt>
                <c:pt idx="584">
                  <c:v>16.037800000000001</c:v>
                </c:pt>
                <c:pt idx="585">
                  <c:v>15.742000000000001</c:v>
                </c:pt>
                <c:pt idx="586">
                  <c:v>15.794</c:v>
                </c:pt>
                <c:pt idx="587">
                  <c:v>15.772600000000001</c:v>
                </c:pt>
                <c:pt idx="588">
                  <c:v>15.7812</c:v>
                </c:pt>
                <c:pt idx="589">
                  <c:v>16.024799999999999</c:v>
                </c:pt>
                <c:pt idx="590">
                  <c:v>16.006499999999999</c:v>
                </c:pt>
                <c:pt idx="591">
                  <c:v>15.8012</c:v>
                </c:pt>
                <c:pt idx="592">
                  <c:v>15.986599999999999</c:v>
                </c:pt>
                <c:pt idx="593">
                  <c:v>15.9369</c:v>
                </c:pt>
                <c:pt idx="594">
                  <c:v>15.760300000000001</c:v>
                </c:pt>
                <c:pt idx="595">
                  <c:v>16.032800000000002</c:v>
                </c:pt>
                <c:pt idx="596">
                  <c:v>16.110099999999999</c:v>
                </c:pt>
                <c:pt idx="597">
                  <c:v>15.862</c:v>
                </c:pt>
                <c:pt idx="598">
                  <c:v>15.843999999999999</c:v>
                </c:pt>
                <c:pt idx="599">
                  <c:v>15.8667</c:v>
                </c:pt>
                <c:pt idx="600">
                  <c:v>16.069700000000001</c:v>
                </c:pt>
                <c:pt idx="601">
                  <c:v>15.8497</c:v>
                </c:pt>
                <c:pt idx="602">
                  <c:v>15.925599999999999</c:v>
                </c:pt>
                <c:pt idx="603">
                  <c:v>15.902100000000001</c:v>
                </c:pt>
                <c:pt idx="604">
                  <c:v>16.0411</c:v>
                </c:pt>
                <c:pt idx="605">
                  <c:v>16.274000000000001</c:v>
                </c:pt>
                <c:pt idx="606">
                  <c:v>16.116399999999999</c:v>
                </c:pt>
                <c:pt idx="607">
                  <c:v>16.1157</c:v>
                </c:pt>
                <c:pt idx="608">
                  <c:v>16.101600000000001</c:v>
                </c:pt>
                <c:pt idx="609">
                  <c:v>16.251899999999999</c:v>
                </c:pt>
                <c:pt idx="610">
                  <c:v>16.066500000000001</c:v>
                </c:pt>
                <c:pt idx="611">
                  <c:v>16.2532</c:v>
                </c:pt>
                <c:pt idx="612">
                  <c:v>16.209099999999999</c:v>
                </c:pt>
                <c:pt idx="613">
                  <c:v>16.288799999999998</c:v>
                </c:pt>
                <c:pt idx="614">
                  <c:v>15.8788</c:v>
                </c:pt>
                <c:pt idx="615">
                  <c:v>16.248699999999999</c:v>
                </c:pt>
                <c:pt idx="616">
                  <c:v>16.342400000000001</c:v>
                </c:pt>
                <c:pt idx="617">
                  <c:v>16.0442</c:v>
                </c:pt>
                <c:pt idx="618">
                  <c:v>16.384499999999999</c:v>
                </c:pt>
                <c:pt idx="619">
                  <c:v>16.088799999999999</c:v>
                </c:pt>
                <c:pt idx="620">
                  <c:v>16.162500000000001</c:v>
                </c:pt>
                <c:pt idx="621">
                  <c:v>16.448799999999999</c:v>
                </c:pt>
                <c:pt idx="622">
                  <c:v>16.3749</c:v>
                </c:pt>
                <c:pt idx="623">
                  <c:v>16.3398</c:v>
                </c:pt>
                <c:pt idx="624">
                  <c:v>16.0763</c:v>
                </c:pt>
                <c:pt idx="625">
                  <c:v>16.360299999999999</c:v>
                </c:pt>
                <c:pt idx="626">
                  <c:v>16.3462</c:v>
                </c:pt>
                <c:pt idx="627">
                  <c:v>16.435400000000001</c:v>
                </c:pt>
                <c:pt idx="628">
                  <c:v>16.446899999999999</c:v>
                </c:pt>
                <c:pt idx="629">
                  <c:v>16.178100000000001</c:v>
                </c:pt>
                <c:pt idx="630">
                  <c:v>16.419699999999999</c:v>
                </c:pt>
                <c:pt idx="631">
                  <c:v>16.210699999999999</c:v>
                </c:pt>
                <c:pt idx="632">
                  <c:v>16.2486</c:v>
                </c:pt>
                <c:pt idx="633">
                  <c:v>16.349499999999999</c:v>
                </c:pt>
                <c:pt idx="634">
                  <c:v>16.3611</c:v>
                </c:pt>
                <c:pt idx="635">
                  <c:v>16.724299999999999</c:v>
                </c:pt>
                <c:pt idx="636">
                  <c:v>16.7028</c:v>
                </c:pt>
                <c:pt idx="637">
                  <c:v>16.3903</c:v>
                </c:pt>
                <c:pt idx="638">
                  <c:v>16.424700000000001</c:v>
                </c:pt>
                <c:pt idx="639">
                  <c:v>16.274000000000001</c:v>
                </c:pt>
                <c:pt idx="640">
                  <c:v>16.5519</c:v>
                </c:pt>
                <c:pt idx="641">
                  <c:v>16.114899999999999</c:v>
                </c:pt>
                <c:pt idx="642">
                  <c:v>16.3447</c:v>
                </c:pt>
                <c:pt idx="643">
                  <c:v>16.4483</c:v>
                </c:pt>
                <c:pt idx="644">
                  <c:v>16.417300000000001</c:v>
                </c:pt>
                <c:pt idx="645">
                  <c:v>16.4299</c:v>
                </c:pt>
                <c:pt idx="646">
                  <c:v>16.346299999999999</c:v>
                </c:pt>
                <c:pt idx="647">
                  <c:v>16.5288</c:v>
                </c:pt>
                <c:pt idx="648">
                  <c:v>16.222899999999999</c:v>
                </c:pt>
                <c:pt idx="649">
                  <c:v>16.469799999999999</c:v>
                </c:pt>
                <c:pt idx="650">
                  <c:v>16.962900000000001</c:v>
                </c:pt>
                <c:pt idx="651">
                  <c:v>16.4862</c:v>
                </c:pt>
                <c:pt idx="652">
                  <c:v>16.781600000000001</c:v>
                </c:pt>
                <c:pt idx="653">
                  <c:v>16.270299999999999</c:v>
                </c:pt>
                <c:pt idx="654">
                  <c:v>16.452000000000002</c:v>
                </c:pt>
                <c:pt idx="655">
                  <c:v>16.598700000000001</c:v>
                </c:pt>
                <c:pt idx="656">
                  <c:v>16.3748</c:v>
                </c:pt>
                <c:pt idx="657">
                  <c:v>16.656300000000002</c:v>
                </c:pt>
                <c:pt idx="658">
                  <c:v>16.508199999999999</c:v>
                </c:pt>
                <c:pt idx="659">
                  <c:v>16.444299999999998</c:v>
                </c:pt>
                <c:pt idx="660">
                  <c:v>16.4468</c:v>
                </c:pt>
                <c:pt idx="661">
                  <c:v>16.575700000000001</c:v>
                </c:pt>
                <c:pt idx="662">
                  <c:v>16.739000000000001</c:v>
                </c:pt>
                <c:pt idx="663">
                  <c:v>16.802099999999999</c:v>
                </c:pt>
                <c:pt idx="664">
                  <c:v>16.536300000000001</c:v>
                </c:pt>
                <c:pt idx="665">
                  <c:v>16.682200000000002</c:v>
                </c:pt>
                <c:pt idx="666">
                  <c:v>16.6708</c:v>
                </c:pt>
                <c:pt idx="667">
                  <c:v>16.845199999999998</c:v>
                </c:pt>
                <c:pt idx="668">
                  <c:v>16.8141</c:v>
                </c:pt>
                <c:pt idx="669">
                  <c:v>16.689</c:v>
                </c:pt>
                <c:pt idx="670">
                  <c:v>16.825199999999999</c:v>
                </c:pt>
                <c:pt idx="671">
                  <c:v>16.497</c:v>
                </c:pt>
                <c:pt idx="672">
                  <c:v>17.184899999999999</c:v>
                </c:pt>
                <c:pt idx="673">
                  <c:v>16.617000000000001</c:v>
                </c:pt>
                <c:pt idx="674">
                  <c:v>16.6813</c:v>
                </c:pt>
                <c:pt idx="675">
                  <c:v>16.788799999999998</c:v>
                </c:pt>
                <c:pt idx="676">
                  <c:v>16.7393</c:v>
                </c:pt>
                <c:pt idx="677">
                  <c:v>16.936399999999999</c:v>
                </c:pt>
                <c:pt idx="678">
                  <c:v>16.556699999999999</c:v>
                </c:pt>
                <c:pt idx="679">
                  <c:v>16.781400000000001</c:v>
                </c:pt>
                <c:pt idx="680">
                  <c:v>16.747800000000002</c:v>
                </c:pt>
                <c:pt idx="681">
                  <c:v>16.649899999999999</c:v>
                </c:pt>
                <c:pt idx="682">
                  <c:v>16.542400000000001</c:v>
                </c:pt>
                <c:pt idx="683">
                  <c:v>16.796900000000001</c:v>
                </c:pt>
                <c:pt idx="684">
                  <c:v>16.747699999999998</c:v>
                </c:pt>
                <c:pt idx="685">
                  <c:v>16.7</c:v>
                </c:pt>
                <c:pt idx="686">
                  <c:v>17.158799999999999</c:v>
                </c:pt>
                <c:pt idx="687">
                  <c:v>16.868300000000001</c:v>
                </c:pt>
                <c:pt idx="688">
                  <c:v>16.642499999999998</c:v>
                </c:pt>
                <c:pt idx="689">
                  <c:v>16.860499999999998</c:v>
                </c:pt>
                <c:pt idx="690">
                  <c:v>16.984100000000002</c:v>
                </c:pt>
                <c:pt idx="691">
                  <c:v>17.045999999999999</c:v>
                </c:pt>
                <c:pt idx="692">
                  <c:v>17.048400000000001</c:v>
                </c:pt>
                <c:pt idx="693">
                  <c:v>16.891100000000002</c:v>
                </c:pt>
                <c:pt idx="694">
                  <c:v>17.028400000000001</c:v>
                </c:pt>
                <c:pt idx="695">
                  <c:v>16.808399999999999</c:v>
                </c:pt>
                <c:pt idx="696">
                  <c:v>16.920400000000001</c:v>
                </c:pt>
                <c:pt idx="697">
                  <c:v>16.845300000000002</c:v>
                </c:pt>
                <c:pt idx="698">
                  <c:v>16.9895</c:v>
                </c:pt>
                <c:pt idx="699">
                  <c:v>17.370100000000001</c:v>
                </c:pt>
                <c:pt idx="700">
                  <c:v>17.1267</c:v>
                </c:pt>
                <c:pt idx="701">
                  <c:v>17.211600000000001</c:v>
                </c:pt>
                <c:pt idx="702">
                  <c:v>17.077000000000002</c:v>
                </c:pt>
                <c:pt idx="703">
                  <c:v>17.087700000000002</c:v>
                </c:pt>
                <c:pt idx="704">
                  <c:v>17.233499999999999</c:v>
                </c:pt>
                <c:pt idx="705">
                  <c:v>17.229199999999999</c:v>
                </c:pt>
                <c:pt idx="706">
                  <c:v>17.076499999999999</c:v>
                </c:pt>
                <c:pt idx="707">
                  <c:v>17.2194</c:v>
                </c:pt>
                <c:pt idx="708">
                  <c:v>17.1844</c:v>
                </c:pt>
                <c:pt idx="709">
                  <c:v>16.8264</c:v>
                </c:pt>
                <c:pt idx="710">
                  <c:v>17.186399999999999</c:v>
                </c:pt>
                <c:pt idx="711">
                  <c:v>17.1752</c:v>
                </c:pt>
                <c:pt idx="712">
                  <c:v>17.0578</c:v>
                </c:pt>
                <c:pt idx="713">
                  <c:v>17.007200000000001</c:v>
                </c:pt>
                <c:pt idx="714">
                  <c:v>17.283000000000001</c:v>
                </c:pt>
                <c:pt idx="715">
                  <c:v>17.053100000000001</c:v>
                </c:pt>
                <c:pt idx="716">
                  <c:v>17.146000000000001</c:v>
                </c:pt>
                <c:pt idx="717">
                  <c:v>17.401</c:v>
                </c:pt>
                <c:pt idx="718">
                  <c:v>17.3034</c:v>
                </c:pt>
                <c:pt idx="719">
                  <c:v>16.959299999999999</c:v>
                </c:pt>
                <c:pt idx="720">
                  <c:v>17.321100000000001</c:v>
                </c:pt>
                <c:pt idx="721">
                  <c:v>17.276</c:v>
                </c:pt>
                <c:pt idx="722">
                  <c:v>17.454599999999999</c:v>
                </c:pt>
                <c:pt idx="723">
                  <c:v>16.988299999999999</c:v>
                </c:pt>
                <c:pt idx="724">
                  <c:v>17.515999999999998</c:v>
                </c:pt>
                <c:pt idx="725">
                  <c:v>17.3278</c:v>
                </c:pt>
                <c:pt idx="726">
                  <c:v>17.402799999999999</c:v>
                </c:pt>
                <c:pt idx="727">
                  <c:v>17.377500000000001</c:v>
                </c:pt>
                <c:pt idx="728">
                  <c:v>17.422599999999999</c:v>
                </c:pt>
                <c:pt idx="729">
                  <c:v>17.6829</c:v>
                </c:pt>
                <c:pt idx="730">
                  <c:v>17.277799999999999</c:v>
                </c:pt>
                <c:pt idx="731">
                  <c:v>17.196200000000001</c:v>
                </c:pt>
                <c:pt idx="732">
                  <c:v>17.0809</c:v>
                </c:pt>
                <c:pt idx="733">
                  <c:v>17.531099999999999</c:v>
                </c:pt>
                <c:pt idx="734">
                  <c:v>17.5228</c:v>
                </c:pt>
                <c:pt idx="735">
                  <c:v>17.047599999999999</c:v>
                </c:pt>
                <c:pt idx="736">
                  <c:v>17.557500000000001</c:v>
                </c:pt>
                <c:pt idx="737">
                  <c:v>17.447299999999998</c:v>
                </c:pt>
                <c:pt idx="738">
                  <c:v>17.467600000000001</c:v>
                </c:pt>
                <c:pt idx="739">
                  <c:v>17.528700000000001</c:v>
                </c:pt>
                <c:pt idx="740">
                  <c:v>17.574999999999999</c:v>
                </c:pt>
                <c:pt idx="741">
                  <c:v>17.633600000000001</c:v>
                </c:pt>
                <c:pt idx="742">
                  <c:v>17.551400000000001</c:v>
                </c:pt>
                <c:pt idx="743">
                  <c:v>17.411300000000001</c:v>
                </c:pt>
                <c:pt idx="744">
                  <c:v>17.669899999999998</c:v>
                </c:pt>
                <c:pt idx="745">
                  <c:v>17.2196</c:v>
                </c:pt>
                <c:pt idx="746">
                  <c:v>17.202500000000001</c:v>
                </c:pt>
                <c:pt idx="747">
                  <c:v>17.613099999999999</c:v>
                </c:pt>
                <c:pt idx="748">
                  <c:v>17.7135</c:v>
                </c:pt>
                <c:pt idx="749">
                  <c:v>17.319299999999998</c:v>
                </c:pt>
                <c:pt idx="750">
                  <c:v>17.634599999999999</c:v>
                </c:pt>
                <c:pt idx="751">
                  <c:v>17.440300000000001</c:v>
                </c:pt>
                <c:pt idx="752">
                  <c:v>17.312200000000001</c:v>
                </c:pt>
                <c:pt idx="753">
                  <c:v>17.270600000000002</c:v>
                </c:pt>
                <c:pt idx="754">
                  <c:v>17.488</c:v>
                </c:pt>
                <c:pt idx="755">
                  <c:v>17.4374</c:v>
                </c:pt>
                <c:pt idx="756">
                  <c:v>17.081199999999999</c:v>
                </c:pt>
                <c:pt idx="757">
                  <c:v>17.556699999999999</c:v>
                </c:pt>
                <c:pt idx="758">
                  <c:v>17.645299999999999</c:v>
                </c:pt>
                <c:pt idx="759">
                  <c:v>17.666699999999999</c:v>
                </c:pt>
                <c:pt idx="760">
                  <c:v>17.5185</c:v>
                </c:pt>
                <c:pt idx="761">
                  <c:v>17.538699999999999</c:v>
                </c:pt>
                <c:pt idx="762">
                  <c:v>17.662500000000001</c:v>
                </c:pt>
                <c:pt idx="763">
                  <c:v>17.600100000000001</c:v>
                </c:pt>
                <c:pt idx="764">
                  <c:v>17.6069</c:v>
                </c:pt>
                <c:pt idx="765">
                  <c:v>17.6874</c:v>
                </c:pt>
                <c:pt idx="766">
                  <c:v>17.6859</c:v>
                </c:pt>
                <c:pt idx="767">
                  <c:v>17.450299999999999</c:v>
                </c:pt>
                <c:pt idx="768">
                  <c:v>17.616099999999999</c:v>
                </c:pt>
                <c:pt idx="769">
                  <c:v>18.003299999999999</c:v>
                </c:pt>
                <c:pt idx="770">
                  <c:v>17.5137</c:v>
                </c:pt>
                <c:pt idx="771">
                  <c:v>17.732099999999999</c:v>
                </c:pt>
                <c:pt idx="772">
                  <c:v>17.801600000000001</c:v>
                </c:pt>
                <c:pt idx="773">
                  <c:v>17.949300000000001</c:v>
                </c:pt>
                <c:pt idx="774">
                  <c:v>17.6738</c:v>
                </c:pt>
                <c:pt idx="775">
                  <c:v>17.5184</c:v>
                </c:pt>
                <c:pt idx="776">
                  <c:v>17.821200000000001</c:v>
                </c:pt>
                <c:pt idx="777">
                  <c:v>17.868300000000001</c:v>
                </c:pt>
                <c:pt idx="778">
                  <c:v>17.909300000000002</c:v>
                </c:pt>
                <c:pt idx="779">
                  <c:v>17.665900000000001</c:v>
                </c:pt>
                <c:pt idx="780">
                  <c:v>17.820599999999999</c:v>
                </c:pt>
                <c:pt idx="781">
                  <c:v>17.858699999999999</c:v>
                </c:pt>
                <c:pt idx="782">
                  <c:v>17.876000000000001</c:v>
                </c:pt>
                <c:pt idx="783">
                  <c:v>17.690100000000001</c:v>
                </c:pt>
                <c:pt idx="784">
                  <c:v>17.682500000000001</c:v>
                </c:pt>
                <c:pt idx="785">
                  <c:v>17.733699999999999</c:v>
                </c:pt>
                <c:pt idx="786">
                  <c:v>17.924600000000002</c:v>
                </c:pt>
                <c:pt idx="787">
                  <c:v>17.831099999999999</c:v>
                </c:pt>
                <c:pt idx="788">
                  <c:v>17.631</c:v>
                </c:pt>
                <c:pt idx="789">
                  <c:v>18.227699999999999</c:v>
                </c:pt>
                <c:pt idx="790">
                  <c:v>17.805900000000001</c:v>
                </c:pt>
                <c:pt idx="791">
                  <c:v>17.9481</c:v>
                </c:pt>
                <c:pt idx="792">
                  <c:v>17.8186</c:v>
                </c:pt>
                <c:pt idx="793">
                  <c:v>17.654199999999999</c:v>
                </c:pt>
                <c:pt idx="794">
                  <c:v>18.154</c:v>
                </c:pt>
                <c:pt idx="795">
                  <c:v>18.0748</c:v>
                </c:pt>
                <c:pt idx="796">
                  <c:v>18.170200000000001</c:v>
                </c:pt>
                <c:pt idx="797">
                  <c:v>17.894100000000002</c:v>
                </c:pt>
                <c:pt idx="798">
                  <c:v>17.981400000000001</c:v>
                </c:pt>
                <c:pt idx="799">
                  <c:v>17.936800000000002</c:v>
                </c:pt>
                <c:pt idx="800">
                  <c:v>18.331199999999999</c:v>
                </c:pt>
                <c:pt idx="801">
                  <c:v>17.9389</c:v>
                </c:pt>
                <c:pt idx="802">
                  <c:v>17.797699999999999</c:v>
                </c:pt>
                <c:pt idx="803">
                  <c:v>17.8188</c:v>
                </c:pt>
                <c:pt idx="804">
                  <c:v>18.0395</c:v>
                </c:pt>
                <c:pt idx="805">
                  <c:v>18.052600000000002</c:v>
                </c:pt>
                <c:pt idx="806">
                  <c:v>18.005199999999999</c:v>
                </c:pt>
                <c:pt idx="807">
                  <c:v>18.039899999999999</c:v>
                </c:pt>
                <c:pt idx="808">
                  <c:v>17.943100000000001</c:v>
                </c:pt>
                <c:pt idx="809">
                  <c:v>17.943999999999999</c:v>
                </c:pt>
                <c:pt idx="810">
                  <c:v>17.8216</c:v>
                </c:pt>
                <c:pt idx="811">
                  <c:v>17.873699999999999</c:v>
                </c:pt>
                <c:pt idx="812">
                  <c:v>18.094999999999999</c:v>
                </c:pt>
                <c:pt idx="813">
                  <c:v>18.067</c:v>
                </c:pt>
                <c:pt idx="814">
                  <c:v>17.9604</c:v>
                </c:pt>
                <c:pt idx="815">
                  <c:v>18.091200000000001</c:v>
                </c:pt>
                <c:pt idx="816">
                  <c:v>18</c:v>
                </c:pt>
                <c:pt idx="817">
                  <c:v>18.4038</c:v>
                </c:pt>
                <c:pt idx="818">
                  <c:v>18.135999999999999</c:v>
                </c:pt>
                <c:pt idx="819">
                  <c:v>18.080400000000001</c:v>
                </c:pt>
                <c:pt idx="820">
                  <c:v>18.249500000000001</c:v>
                </c:pt>
                <c:pt idx="821">
                  <c:v>17.855899999999998</c:v>
                </c:pt>
                <c:pt idx="822">
                  <c:v>18.3004</c:v>
                </c:pt>
                <c:pt idx="823">
                  <c:v>18.4709</c:v>
                </c:pt>
                <c:pt idx="824">
                  <c:v>18.25</c:v>
                </c:pt>
                <c:pt idx="825">
                  <c:v>18.393899999999999</c:v>
                </c:pt>
                <c:pt idx="826">
                  <c:v>18.183</c:v>
                </c:pt>
                <c:pt idx="827">
                  <c:v>18.432200000000002</c:v>
                </c:pt>
                <c:pt idx="828">
                  <c:v>18.2363</c:v>
                </c:pt>
                <c:pt idx="829">
                  <c:v>18.416699999999999</c:v>
                </c:pt>
                <c:pt idx="830">
                  <c:v>18.517099999999999</c:v>
                </c:pt>
                <c:pt idx="831">
                  <c:v>18.340299999999999</c:v>
                </c:pt>
                <c:pt idx="832">
                  <c:v>18.1739</c:v>
                </c:pt>
                <c:pt idx="833">
                  <c:v>18.1234</c:v>
                </c:pt>
                <c:pt idx="834">
                  <c:v>18.260300000000001</c:v>
                </c:pt>
                <c:pt idx="835">
                  <c:v>18.478999999999999</c:v>
                </c:pt>
                <c:pt idx="836">
                  <c:v>18.048300000000001</c:v>
                </c:pt>
                <c:pt idx="837">
                  <c:v>18.383800000000001</c:v>
                </c:pt>
                <c:pt idx="838">
                  <c:v>18.341799999999999</c:v>
                </c:pt>
                <c:pt idx="839">
                  <c:v>18.388200000000001</c:v>
                </c:pt>
                <c:pt idx="840">
                  <c:v>18.078800000000001</c:v>
                </c:pt>
                <c:pt idx="841">
                  <c:v>18.244299999999999</c:v>
                </c:pt>
                <c:pt idx="842">
                  <c:v>18.4755</c:v>
                </c:pt>
                <c:pt idx="843">
                  <c:v>18.606400000000001</c:v>
                </c:pt>
                <c:pt idx="844">
                  <c:v>18.8369</c:v>
                </c:pt>
                <c:pt idx="845">
                  <c:v>18.2315</c:v>
                </c:pt>
                <c:pt idx="846">
                  <c:v>18.436699999999998</c:v>
                </c:pt>
                <c:pt idx="847">
                  <c:v>18.276800000000001</c:v>
                </c:pt>
                <c:pt idx="848">
                  <c:v>18.4129</c:v>
                </c:pt>
                <c:pt idx="849">
                  <c:v>18.415800000000001</c:v>
                </c:pt>
                <c:pt idx="850">
                  <c:v>18.193899999999999</c:v>
                </c:pt>
                <c:pt idx="851">
                  <c:v>18.263300000000001</c:v>
                </c:pt>
                <c:pt idx="852">
                  <c:v>18.406400000000001</c:v>
                </c:pt>
                <c:pt idx="853">
                  <c:v>18.346699999999998</c:v>
                </c:pt>
                <c:pt idx="854">
                  <c:v>18.753699999999998</c:v>
                </c:pt>
                <c:pt idx="855">
                  <c:v>18.634</c:v>
                </c:pt>
                <c:pt idx="856">
                  <c:v>18.651399999999999</c:v>
                </c:pt>
                <c:pt idx="857">
                  <c:v>18.717600000000001</c:v>
                </c:pt>
                <c:pt idx="858">
                  <c:v>18.5243</c:v>
                </c:pt>
                <c:pt idx="859">
                  <c:v>18.7502</c:v>
                </c:pt>
                <c:pt idx="860">
                  <c:v>18.801400000000001</c:v>
                </c:pt>
                <c:pt idx="861">
                  <c:v>18.476500000000001</c:v>
                </c:pt>
                <c:pt idx="862">
                  <c:v>18.710699999999999</c:v>
                </c:pt>
                <c:pt idx="863">
                  <c:v>18.779599999999999</c:v>
                </c:pt>
                <c:pt idx="864">
                  <c:v>18.413399999999999</c:v>
                </c:pt>
                <c:pt idx="865">
                  <c:v>18.759499999999999</c:v>
                </c:pt>
                <c:pt idx="866">
                  <c:v>18.7987</c:v>
                </c:pt>
                <c:pt idx="867">
                  <c:v>18.4651</c:v>
                </c:pt>
                <c:pt idx="868">
                  <c:v>18.782699999999998</c:v>
                </c:pt>
                <c:pt idx="869">
                  <c:v>18.4331</c:v>
                </c:pt>
                <c:pt idx="870">
                  <c:v>18.432600000000001</c:v>
                </c:pt>
                <c:pt idx="871">
                  <c:v>18.7118</c:v>
                </c:pt>
                <c:pt idx="872">
                  <c:v>18.9741</c:v>
                </c:pt>
                <c:pt idx="873">
                  <c:v>18.677399999999999</c:v>
                </c:pt>
                <c:pt idx="874">
                  <c:v>18.4328</c:v>
                </c:pt>
                <c:pt idx="875">
                  <c:v>18.8795</c:v>
                </c:pt>
                <c:pt idx="876">
                  <c:v>18.4556</c:v>
                </c:pt>
                <c:pt idx="877">
                  <c:v>18.96</c:v>
                </c:pt>
                <c:pt idx="878">
                  <c:v>18.689800000000002</c:v>
                </c:pt>
                <c:pt idx="879">
                  <c:v>18.733799999999999</c:v>
                </c:pt>
                <c:pt idx="880">
                  <c:v>18.796099999999999</c:v>
                </c:pt>
                <c:pt idx="881">
                  <c:v>18.7165</c:v>
                </c:pt>
                <c:pt idx="882">
                  <c:v>19.1463</c:v>
                </c:pt>
                <c:pt idx="883">
                  <c:v>19.170999999999999</c:v>
                </c:pt>
                <c:pt idx="884">
                  <c:v>18.731200000000001</c:v>
                </c:pt>
                <c:pt idx="885">
                  <c:v>18.902999999999999</c:v>
                </c:pt>
                <c:pt idx="886">
                  <c:v>18.359000000000002</c:v>
                </c:pt>
                <c:pt idx="887">
                  <c:v>18.665400000000002</c:v>
                </c:pt>
                <c:pt idx="888">
                  <c:v>18.683599999999998</c:v>
                </c:pt>
                <c:pt idx="889">
                  <c:v>18.887699999999999</c:v>
                </c:pt>
                <c:pt idx="890">
                  <c:v>18.793900000000001</c:v>
                </c:pt>
                <c:pt idx="891">
                  <c:v>18.7698</c:v>
                </c:pt>
                <c:pt idx="892">
                  <c:v>18.809699999999999</c:v>
                </c:pt>
                <c:pt idx="893">
                  <c:v>19.066500000000001</c:v>
                </c:pt>
                <c:pt idx="894">
                  <c:v>18.978999999999999</c:v>
                </c:pt>
                <c:pt idx="895">
                  <c:v>19.2058</c:v>
                </c:pt>
                <c:pt idx="896">
                  <c:v>19.154699999999998</c:v>
                </c:pt>
                <c:pt idx="897">
                  <c:v>19.2895</c:v>
                </c:pt>
                <c:pt idx="898">
                  <c:v>18.674199999999999</c:v>
                </c:pt>
                <c:pt idx="899">
                  <c:v>19.045400000000001</c:v>
                </c:pt>
                <c:pt idx="900">
                  <c:v>18.748100000000001</c:v>
                </c:pt>
                <c:pt idx="901">
                  <c:v>18.796199999999999</c:v>
                </c:pt>
                <c:pt idx="902">
                  <c:v>18.899699999999999</c:v>
                </c:pt>
                <c:pt idx="903">
                  <c:v>19.439</c:v>
                </c:pt>
                <c:pt idx="904">
                  <c:v>19.092099999999999</c:v>
                </c:pt>
                <c:pt idx="905">
                  <c:v>19.117599999999999</c:v>
                </c:pt>
                <c:pt idx="906">
                  <c:v>18.912800000000001</c:v>
                </c:pt>
                <c:pt idx="907">
                  <c:v>19.366499999999998</c:v>
                </c:pt>
                <c:pt idx="908">
                  <c:v>18.9223</c:v>
                </c:pt>
                <c:pt idx="909">
                  <c:v>18.9222</c:v>
                </c:pt>
                <c:pt idx="910">
                  <c:v>19.022500000000001</c:v>
                </c:pt>
                <c:pt idx="911">
                  <c:v>18.7441</c:v>
                </c:pt>
                <c:pt idx="912">
                  <c:v>19.349900000000002</c:v>
                </c:pt>
                <c:pt idx="913">
                  <c:v>19.005199999999999</c:v>
                </c:pt>
                <c:pt idx="914">
                  <c:v>19.3979</c:v>
                </c:pt>
                <c:pt idx="915">
                  <c:v>19.126200000000001</c:v>
                </c:pt>
                <c:pt idx="916">
                  <c:v>19.039100000000001</c:v>
                </c:pt>
                <c:pt idx="917">
                  <c:v>19.151</c:v>
                </c:pt>
                <c:pt idx="918">
                  <c:v>18.847300000000001</c:v>
                </c:pt>
                <c:pt idx="919">
                  <c:v>18.994199999999999</c:v>
                </c:pt>
                <c:pt idx="920">
                  <c:v>19.2012</c:v>
                </c:pt>
                <c:pt idx="921">
                  <c:v>19.194500000000001</c:v>
                </c:pt>
                <c:pt idx="922">
                  <c:v>18.981200000000001</c:v>
                </c:pt>
                <c:pt idx="923">
                  <c:v>19.631799999999998</c:v>
                </c:pt>
                <c:pt idx="924">
                  <c:v>19.279699999999998</c:v>
                </c:pt>
                <c:pt idx="925">
                  <c:v>19.3825</c:v>
                </c:pt>
                <c:pt idx="926">
                  <c:v>19.025700000000001</c:v>
                </c:pt>
                <c:pt idx="927">
                  <c:v>19.194800000000001</c:v>
                </c:pt>
                <c:pt idx="928">
                  <c:v>19.407499999999999</c:v>
                </c:pt>
                <c:pt idx="929">
                  <c:v>19.261900000000001</c:v>
                </c:pt>
                <c:pt idx="930">
                  <c:v>19.445799999999998</c:v>
                </c:pt>
                <c:pt idx="931">
                  <c:v>19.1661</c:v>
                </c:pt>
                <c:pt idx="932">
                  <c:v>19.2957</c:v>
                </c:pt>
                <c:pt idx="933">
                  <c:v>19.303799999999999</c:v>
                </c:pt>
                <c:pt idx="934">
                  <c:v>19.235600000000002</c:v>
                </c:pt>
                <c:pt idx="935">
                  <c:v>19.444299999999998</c:v>
                </c:pt>
                <c:pt idx="936">
                  <c:v>19.6204</c:v>
                </c:pt>
                <c:pt idx="937">
                  <c:v>19.1248</c:v>
                </c:pt>
                <c:pt idx="938">
                  <c:v>19.4832</c:v>
                </c:pt>
                <c:pt idx="939">
                  <c:v>19.197700000000001</c:v>
                </c:pt>
                <c:pt idx="940">
                  <c:v>19.270900000000001</c:v>
                </c:pt>
                <c:pt idx="941">
                  <c:v>19.2864</c:v>
                </c:pt>
                <c:pt idx="942">
                  <c:v>19.469000000000001</c:v>
                </c:pt>
                <c:pt idx="943">
                  <c:v>19.721800000000002</c:v>
                </c:pt>
                <c:pt idx="944">
                  <c:v>19.567900000000002</c:v>
                </c:pt>
                <c:pt idx="945">
                  <c:v>19.353100000000001</c:v>
                </c:pt>
                <c:pt idx="946">
                  <c:v>19.338699999999999</c:v>
                </c:pt>
                <c:pt idx="947">
                  <c:v>19.6999</c:v>
                </c:pt>
                <c:pt idx="948">
                  <c:v>19.601199999999999</c:v>
                </c:pt>
                <c:pt idx="949">
                  <c:v>19.790199999999999</c:v>
                </c:pt>
                <c:pt idx="950">
                  <c:v>19.885400000000001</c:v>
                </c:pt>
                <c:pt idx="951">
                  <c:v>19.7988</c:v>
                </c:pt>
                <c:pt idx="952">
                  <c:v>19.6569</c:v>
                </c:pt>
                <c:pt idx="953">
                  <c:v>19.3733</c:v>
                </c:pt>
                <c:pt idx="954">
                  <c:v>19.468800000000002</c:v>
                </c:pt>
                <c:pt idx="955">
                  <c:v>19.846800000000002</c:v>
                </c:pt>
                <c:pt idx="956">
                  <c:v>19.534300000000002</c:v>
                </c:pt>
                <c:pt idx="957">
                  <c:v>19.621099999999998</c:v>
                </c:pt>
                <c:pt idx="958">
                  <c:v>19.6112</c:v>
                </c:pt>
                <c:pt idx="959">
                  <c:v>19.618300000000001</c:v>
                </c:pt>
                <c:pt idx="960">
                  <c:v>19.6157</c:v>
                </c:pt>
                <c:pt idx="961">
                  <c:v>19.4726</c:v>
                </c:pt>
                <c:pt idx="962">
                  <c:v>19.667400000000001</c:v>
                </c:pt>
                <c:pt idx="963">
                  <c:v>19.297899999999998</c:v>
                </c:pt>
                <c:pt idx="964">
                  <c:v>19.639600000000002</c:v>
                </c:pt>
                <c:pt idx="965">
                  <c:v>19.4437</c:v>
                </c:pt>
                <c:pt idx="966">
                  <c:v>19.505800000000001</c:v>
                </c:pt>
                <c:pt idx="967">
                  <c:v>19.863199999999999</c:v>
                </c:pt>
                <c:pt idx="968">
                  <c:v>19.5808</c:v>
                </c:pt>
                <c:pt idx="969">
                  <c:v>19.548300000000001</c:v>
                </c:pt>
                <c:pt idx="970">
                  <c:v>19.813800000000001</c:v>
                </c:pt>
                <c:pt idx="971">
                  <c:v>19.732199999999999</c:v>
                </c:pt>
                <c:pt idx="972">
                  <c:v>19.865300000000001</c:v>
                </c:pt>
                <c:pt idx="973">
                  <c:v>19.737100000000002</c:v>
                </c:pt>
                <c:pt idx="974">
                  <c:v>19.907900000000001</c:v>
                </c:pt>
                <c:pt idx="975">
                  <c:v>19.951000000000001</c:v>
                </c:pt>
                <c:pt idx="976">
                  <c:v>19.7637</c:v>
                </c:pt>
                <c:pt idx="977">
                  <c:v>19.966200000000001</c:v>
                </c:pt>
                <c:pt idx="978">
                  <c:v>19.9559</c:v>
                </c:pt>
                <c:pt idx="979">
                  <c:v>19.930900000000001</c:v>
                </c:pt>
                <c:pt idx="980">
                  <c:v>19.470500000000001</c:v>
                </c:pt>
                <c:pt idx="981">
                  <c:v>20.040800000000001</c:v>
                </c:pt>
                <c:pt idx="982">
                  <c:v>19.791899999999998</c:v>
                </c:pt>
                <c:pt idx="983">
                  <c:v>19.668099999999999</c:v>
                </c:pt>
                <c:pt idx="984">
                  <c:v>20.049099999999999</c:v>
                </c:pt>
                <c:pt idx="985">
                  <c:v>19.869499999999999</c:v>
                </c:pt>
                <c:pt idx="986">
                  <c:v>19.841000000000001</c:v>
                </c:pt>
                <c:pt idx="987">
                  <c:v>19.851900000000001</c:v>
                </c:pt>
                <c:pt idx="988">
                  <c:v>20.037800000000001</c:v>
                </c:pt>
                <c:pt idx="989">
                  <c:v>20.005500000000001</c:v>
                </c:pt>
                <c:pt idx="990">
                  <c:v>19.982399999999998</c:v>
                </c:pt>
                <c:pt idx="991">
                  <c:v>19.842400000000001</c:v>
                </c:pt>
                <c:pt idx="992">
                  <c:v>19.929600000000001</c:v>
                </c:pt>
                <c:pt idx="993">
                  <c:v>20.3066</c:v>
                </c:pt>
                <c:pt idx="994">
                  <c:v>19.768899999999999</c:v>
                </c:pt>
                <c:pt idx="995">
                  <c:v>20.0244</c:v>
                </c:pt>
                <c:pt idx="996">
                  <c:v>20.059899999999999</c:v>
                </c:pt>
                <c:pt idx="997">
                  <c:v>19.945499999999999</c:v>
                </c:pt>
                <c:pt idx="998">
                  <c:v>19.9115</c:v>
                </c:pt>
                <c:pt idx="999">
                  <c:v>19.9129</c:v>
                </c:pt>
                <c:pt idx="1000">
                  <c:v>19.8674</c:v>
                </c:pt>
                <c:pt idx="1001">
                  <c:v>19.47</c:v>
                </c:pt>
                <c:pt idx="1002">
                  <c:v>19.7713</c:v>
                </c:pt>
                <c:pt idx="1003">
                  <c:v>20.1006</c:v>
                </c:pt>
                <c:pt idx="1004">
                  <c:v>19.870799999999999</c:v>
                </c:pt>
                <c:pt idx="1005">
                  <c:v>20.0002</c:v>
                </c:pt>
                <c:pt idx="1006">
                  <c:v>20.200900000000001</c:v>
                </c:pt>
                <c:pt idx="1007">
                  <c:v>19.997299999999999</c:v>
                </c:pt>
                <c:pt idx="1008">
                  <c:v>20.151199999999999</c:v>
                </c:pt>
                <c:pt idx="1009">
                  <c:v>20.320399999999999</c:v>
                </c:pt>
                <c:pt idx="1010">
                  <c:v>19.8551</c:v>
                </c:pt>
                <c:pt idx="1011">
                  <c:v>19.925899999999999</c:v>
                </c:pt>
                <c:pt idx="1012">
                  <c:v>20.152100000000001</c:v>
                </c:pt>
                <c:pt idx="1013">
                  <c:v>20.194500000000001</c:v>
                </c:pt>
                <c:pt idx="1014">
                  <c:v>20.235900000000001</c:v>
                </c:pt>
                <c:pt idx="1015">
                  <c:v>20.365300000000001</c:v>
                </c:pt>
                <c:pt idx="1016">
                  <c:v>20.310600000000001</c:v>
                </c:pt>
                <c:pt idx="1017">
                  <c:v>20.489599999999999</c:v>
                </c:pt>
                <c:pt idx="1018">
                  <c:v>19.997499999999999</c:v>
                </c:pt>
                <c:pt idx="1019">
                  <c:v>20.304500000000001</c:v>
                </c:pt>
                <c:pt idx="1020">
                  <c:v>20.2</c:v>
                </c:pt>
                <c:pt idx="1021">
                  <c:v>20.507899999999999</c:v>
                </c:pt>
                <c:pt idx="1022">
                  <c:v>20.132899999999999</c:v>
                </c:pt>
                <c:pt idx="1023">
                  <c:v>20.676200000000001</c:v>
                </c:pt>
                <c:pt idx="1024">
                  <c:v>20.277899999999999</c:v>
                </c:pt>
                <c:pt idx="1025">
                  <c:v>20.159300000000002</c:v>
                </c:pt>
                <c:pt idx="1026">
                  <c:v>20.213999999999999</c:v>
                </c:pt>
                <c:pt idx="1027">
                  <c:v>20.407499999999999</c:v>
                </c:pt>
                <c:pt idx="1028">
                  <c:v>20.325199999999999</c:v>
                </c:pt>
                <c:pt idx="1029">
                  <c:v>20.324200000000001</c:v>
                </c:pt>
                <c:pt idx="1030">
                  <c:v>20.4803</c:v>
                </c:pt>
                <c:pt idx="1031">
                  <c:v>20.3657</c:v>
                </c:pt>
                <c:pt idx="1032">
                  <c:v>20.2073</c:v>
                </c:pt>
                <c:pt idx="1033">
                  <c:v>20.135899999999999</c:v>
                </c:pt>
                <c:pt idx="1034">
                  <c:v>20.416399999999999</c:v>
                </c:pt>
                <c:pt idx="1035">
                  <c:v>20.422599999999999</c:v>
                </c:pt>
                <c:pt idx="1036">
                  <c:v>20.386900000000001</c:v>
                </c:pt>
                <c:pt idx="1037">
                  <c:v>20.286999999999999</c:v>
                </c:pt>
                <c:pt idx="1038">
                  <c:v>20.425699999999999</c:v>
                </c:pt>
                <c:pt idx="1039">
                  <c:v>20.350000000000001</c:v>
                </c:pt>
                <c:pt idx="1040">
                  <c:v>20.363700000000001</c:v>
                </c:pt>
                <c:pt idx="1041">
                  <c:v>20.354399999999998</c:v>
                </c:pt>
                <c:pt idx="1042">
                  <c:v>20.5656</c:v>
                </c:pt>
                <c:pt idx="1043">
                  <c:v>20.331</c:v>
                </c:pt>
                <c:pt idx="1044">
                  <c:v>20.214099999999998</c:v>
                </c:pt>
                <c:pt idx="1045">
                  <c:v>20.343699999999998</c:v>
                </c:pt>
                <c:pt idx="1046">
                  <c:v>20.109300000000001</c:v>
                </c:pt>
                <c:pt idx="1047">
                  <c:v>19.982099999999999</c:v>
                </c:pt>
                <c:pt idx="1048">
                  <c:v>20.506599999999999</c:v>
                </c:pt>
                <c:pt idx="1049">
                  <c:v>20.596699999999998</c:v>
                </c:pt>
                <c:pt idx="1050">
                  <c:v>20.1858</c:v>
                </c:pt>
                <c:pt idx="1051">
                  <c:v>20.3672</c:v>
                </c:pt>
                <c:pt idx="1052">
                  <c:v>20.3307</c:v>
                </c:pt>
                <c:pt idx="1053">
                  <c:v>20.799900000000001</c:v>
                </c:pt>
                <c:pt idx="1054">
                  <c:v>20.424099999999999</c:v>
                </c:pt>
                <c:pt idx="1055">
                  <c:v>20.731200000000001</c:v>
                </c:pt>
                <c:pt idx="1056">
                  <c:v>20.576699999999999</c:v>
                </c:pt>
                <c:pt idx="1057">
                  <c:v>20.071000000000002</c:v>
                </c:pt>
                <c:pt idx="1058">
                  <c:v>21.093599999999999</c:v>
                </c:pt>
                <c:pt idx="1059">
                  <c:v>20.9482</c:v>
                </c:pt>
                <c:pt idx="1060">
                  <c:v>20.492899999999999</c:v>
                </c:pt>
                <c:pt idx="1061">
                  <c:v>20.6358</c:v>
                </c:pt>
                <c:pt idx="1062">
                  <c:v>20.7424</c:v>
                </c:pt>
                <c:pt idx="1063">
                  <c:v>20.539200000000001</c:v>
                </c:pt>
                <c:pt idx="1064">
                  <c:v>20.489100000000001</c:v>
                </c:pt>
                <c:pt idx="1065">
                  <c:v>20.293600000000001</c:v>
                </c:pt>
                <c:pt idx="1066">
                  <c:v>20.847899999999999</c:v>
                </c:pt>
                <c:pt idx="1067">
                  <c:v>20.5303</c:v>
                </c:pt>
                <c:pt idx="1068">
                  <c:v>20.715699999999998</c:v>
                </c:pt>
                <c:pt idx="1069">
                  <c:v>20.476700000000001</c:v>
                </c:pt>
                <c:pt idx="1070">
                  <c:v>20.795200000000001</c:v>
                </c:pt>
                <c:pt idx="1071">
                  <c:v>20.6416</c:v>
                </c:pt>
                <c:pt idx="1072">
                  <c:v>20.653500000000001</c:v>
                </c:pt>
                <c:pt idx="1073">
                  <c:v>21.045100000000001</c:v>
                </c:pt>
                <c:pt idx="1074">
                  <c:v>20.433199999999999</c:v>
                </c:pt>
                <c:pt idx="1075">
                  <c:v>20.941299999999998</c:v>
                </c:pt>
                <c:pt idx="1076">
                  <c:v>20.5776</c:v>
                </c:pt>
                <c:pt idx="1077">
                  <c:v>20.839700000000001</c:v>
                </c:pt>
                <c:pt idx="1078">
                  <c:v>20.677800000000001</c:v>
                </c:pt>
                <c:pt idx="1079">
                  <c:v>20.781600000000001</c:v>
                </c:pt>
                <c:pt idx="1080">
                  <c:v>21.264199999999999</c:v>
                </c:pt>
                <c:pt idx="1081">
                  <c:v>20.569600000000001</c:v>
                </c:pt>
                <c:pt idx="1082">
                  <c:v>20.6586</c:v>
                </c:pt>
                <c:pt idx="1083">
                  <c:v>20.753</c:v>
                </c:pt>
                <c:pt idx="1084">
                  <c:v>20.8307</c:v>
                </c:pt>
                <c:pt idx="1085">
                  <c:v>20.511900000000001</c:v>
                </c:pt>
                <c:pt idx="1086">
                  <c:v>21.190200000000001</c:v>
                </c:pt>
                <c:pt idx="1087">
                  <c:v>20.7331</c:v>
                </c:pt>
                <c:pt idx="1088">
                  <c:v>20.711600000000001</c:v>
                </c:pt>
                <c:pt idx="1089">
                  <c:v>20.7761</c:v>
                </c:pt>
                <c:pt idx="1090">
                  <c:v>20.687999999999999</c:v>
                </c:pt>
                <c:pt idx="1091">
                  <c:v>20.571200000000001</c:v>
                </c:pt>
                <c:pt idx="1092">
                  <c:v>20.820499999999999</c:v>
                </c:pt>
                <c:pt idx="1093">
                  <c:v>20.996099999999998</c:v>
                </c:pt>
                <c:pt idx="1094">
                  <c:v>20.742999999999999</c:v>
                </c:pt>
                <c:pt idx="1095">
                  <c:v>20.937999999999999</c:v>
                </c:pt>
                <c:pt idx="1096">
                  <c:v>21.0593</c:v>
                </c:pt>
                <c:pt idx="1097">
                  <c:v>20.764099999999999</c:v>
                </c:pt>
                <c:pt idx="1098">
                  <c:v>20.917000000000002</c:v>
                </c:pt>
                <c:pt idx="1099">
                  <c:v>20.641400000000001</c:v>
                </c:pt>
                <c:pt idx="1100">
                  <c:v>20.9268</c:v>
                </c:pt>
                <c:pt idx="1101">
                  <c:v>21.298500000000001</c:v>
                </c:pt>
                <c:pt idx="1102">
                  <c:v>20.973400000000002</c:v>
                </c:pt>
                <c:pt idx="1103">
                  <c:v>21.0701</c:v>
                </c:pt>
                <c:pt idx="1104">
                  <c:v>21.0352</c:v>
                </c:pt>
                <c:pt idx="1105">
                  <c:v>20.791499999999999</c:v>
                </c:pt>
                <c:pt idx="1106">
                  <c:v>21.339099999999998</c:v>
                </c:pt>
                <c:pt idx="1107">
                  <c:v>21.089500000000001</c:v>
                </c:pt>
                <c:pt idx="1108">
                  <c:v>20.717300000000002</c:v>
                </c:pt>
                <c:pt idx="1109">
                  <c:v>21.254000000000001</c:v>
                </c:pt>
                <c:pt idx="1110">
                  <c:v>21.220099999999999</c:v>
                </c:pt>
                <c:pt idx="1111">
                  <c:v>20.956900000000001</c:v>
                </c:pt>
                <c:pt idx="1112">
                  <c:v>20.8005</c:v>
                </c:pt>
                <c:pt idx="1113">
                  <c:v>21.238299999999999</c:v>
                </c:pt>
                <c:pt idx="1114">
                  <c:v>21.065200000000001</c:v>
                </c:pt>
                <c:pt idx="1115">
                  <c:v>20.986599999999999</c:v>
                </c:pt>
                <c:pt idx="1116">
                  <c:v>21.209299999999999</c:v>
                </c:pt>
                <c:pt idx="1117">
                  <c:v>21.007000000000001</c:v>
                </c:pt>
                <c:pt idx="1118">
                  <c:v>21.444800000000001</c:v>
                </c:pt>
                <c:pt idx="1119">
                  <c:v>21.354600000000001</c:v>
                </c:pt>
                <c:pt idx="1120">
                  <c:v>20.9894</c:v>
                </c:pt>
                <c:pt idx="1121">
                  <c:v>21.314900000000002</c:v>
                </c:pt>
                <c:pt idx="1122">
                  <c:v>21.294799999999999</c:v>
                </c:pt>
                <c:pt idx="1123">
                  <c:v>20.915299999999998</c:v>
                </c:pt>
                <c:pt idx="1124">
                  <c:v>21.280100000000001</c:v>
                </c:pt>
                <c:pt idx="1125">
                  <c:v>21.144400000000001</c:v>
                </c:pt>
                <c:pt idx="1126">
                  <c:v>21.478300000000001</c:v>
                </c:pt>
                <c:pt idx="1127">
                  <c:v>21.1279</c:v>
                </c:pt>
                <c:pt idx="1128">
                  <c:v>21.523199999999999</c:v>
                </c:pt>
                <c:pt idx="1129">
                  <c:v>20.659700000000001</c:v>
                </c:pt>
                <c:pt idx="1130">
                  <c:v>21.574000000000002</c:v>
                </c:pt>
                <c:pt idx="1131">
                  <c:v>21.357099999999999</c:v>
                </c:pt>
                <c:pt idx="1132">
                  <c:v>21.359500000000001</c:v>
                </c:pt>
                <c:pt idx="1133">
                  <c:v>21.369700000000002</c:v>
                </c:pt>
                <c:pt idx="1134">
                  <c:v>21.186</c:v>
                </c:pt>
                <c:pt idx="1135">
                  <c:v>21.677600000000002</c:v>
                </c:pt>
                <c:pt idx="1136">
                  <c:v>21.315899999999999</c:v>
                </c:pt>
                <c:pt idx="1137">
                  <c:v>21.248999999999999</c:v>
                </c:pt>
                <c:pt idx="1138">
                  <c:v>21.213699999999999</c:v>
                </c:pt>
                <c:pt idx="1139">
                  <c:v>21.427</c:v>
                </c:pt>
                <c:pt idx="1140">
                  <c:v>21.601299999999998</c:v>
                </c:pt>
                <c:pt idx="1141">
                  <c:v>21.763400000000001</c:v>
                </c:pt>
                <c:pt idx="1142">
                  <c:v>21.267099999999999</c:v>
                </c:pt>
                <c:pt idx="1143">
                  <c:v>21.098600000000001</c:v>
                </c:pt>
                <c:pt idx="1144">
                  <c:v>21.376899999999999</c:v>
                </c:pt>
                <c:pt idx="1145">
                  <c:v>21.301100000000002</c:v>
                </c:pt>
                <c:pt idx="1146">
                  <c:v>21.114699999999999</c:v>
                </c:pt>
                <c:pt idx="1147">
                  <c:v>21.308700000000002</c:v>
                </c:pt>
                <c:pt idx="1148">
                  <c:v>21.160299999999999</c:v>
                </c:pt>
                <c:pt idx="1149">
                  <c:v>21.378599999999999</c:v>
                </c:pt>
                <c:pt idx="1150">
                  <c:v>21.757200000000001</c:v>
                </c:pt>
                <c:pt idx="1151">
                  <c:v>21.105799999999999</c:v>
                </c:pt>
                <c:pt idx="1152">
                  <c:v>21.842099999999999</c:v>
                </c:pt>
                <c:pt idx="1153">
                  <c:v>21.5443</c:v>
                </c:pt>
                <c:pt idx="1154">
                  <c:v>21.463000000000001</c:v>
                </c:pt>
                <c:pt idx="1155">
                  <c:v>21.4283</c:v>
                </c:pt>
                <c:pt idx="1156">
                  <c:v>21.4313</c:v>
                </c:pt>
                <c:pt idx="1157">
                  <c:v>21.786200000000001</c:v>
                </c:pt>
                <c:pt idx="1158">
                  <c:v>21.9772</c:v>
                </c:pt>
                <c:pt idx="1159">
                  <c:v>21.6922</c:v>
                </c:pt>
                <c:pt idx="1160">
                  <c:v>21.662700000000001</c:v>
                </c:pt>
                <c:pt idx="1161">
                  <c:v>20.907399999999999</c:v>
                </c:pt>
                <c:pt idx="1162">
                  <c:v>21.871099999999998</c:v>
                </c:pt>
                <c:pt idx="1163">
                  <c:v>21.621400000000001</c:v>
                </c:pt>
                <c:pt idx="1164">
                  <c:v>21.590599999999998</c:v>
                </c:pt>
                <c:pt idx="1165">
                  <c:v>21.668900000000001</c:v>
                </c:pt>
                <c:pt idx="1166">
                  <c:v>21.9435</c:v>
                </c:pt>
                <c:pt idx="1167">
                  <c:v>21.965800000000002</c:v>
                </c:pt>
                <c:pt idx="1168">
                  <c:v>21.767499999999998</c:v>
                </c:pt>
                <c:pt idx="1169">
                  <c:v>21.474399999999999</c:v>
                </c:pt>
                <c:pt idx="1170">
                  <c:v>21.6585</c:v>
                </c:pt>
                <c:pt idx="1171">
                  <c:v>21.852799999999998</c:v>
                </c:pt>
                <c:pt idx="1172">
                  <c:v>21.881799999999998</c:v>
                </c:pt>
                <c:pt idx="1173">
                  <c:v>21.8446</c:v>
                </c:pt>
                <c:pt idx="1174">
                  <c:v>21.710699999999999</c:v>
                </c:pt>
                <c:pt idx="1175">
                  <c:v>21.866099999999999</c:v>
                </c:pt>
                <c:pt idx="1176">
                  <c:v>22.003</c:v>
                </c:pt>
                <c:pt idx="1177">
                  <c:v>21.740400000000001</c:v>
                </c:pt>
                <c:pt idx="1178">
                  <c:v>21.735800000000001</c:v>
                </c:pt>
                <c:pt idx="1179">
                  <c:v>21.834499999999998</c:v>
                </c:pt>
                <c:pt idx="1180">
                  <c:v>21.769200000000001</c:v>
                </c:pt>
                <c:pt idx="1181">
                  <c:v>21.887599999999999</c:v>
                </c:pt>
                <c:pt idx="1182">
                  <c:v>21.886500000000002</c:v>
                </c:pt>
                <c:pt idx="1183">
                  <c:v>21.6221</c:v>
                </c:pt>
                <c:pt idx="1184">
                  <c:v>21.888500000000001</c:v>
                </c:pt>
                <c:pt idx="1185">
                  <c:v>22.022300000000001</c:v>
                </c:pt>
                <c:pt idx="1186">
                  <c:v>21.890999999999998</c:v>
                </c:pt>
                <c:pt idx="1187">
                  <c:v>21.9038</c:v>
                </c:pt>
                <c:pt idx="1188">
                  <c:v>22.301500000000001</c:v>
                </c:pt>
                <c:pt idx="1189">
                  <c:v>21.869900000000001</c:v>
                </c:pt>
                <c:pt idx="1190">
                  <c:v>21.7896</c:v>
                </c:pt>
                <c:pt idx="1191">
                  <c:v>22.100200000000001</c:v>
                </c:pt>
                <c:pt idx="1192">
                  <c:v>21.910399999999999</c:v>
                </c:pt>
                <c:pt idx="1193">
                  <c:v>21.688800000000001</c:v>
                </c:pt>
                <c:pt idx="1194">
                  <c:v>21.894400000000001</c:v>
                </c:pt>
                <c:pt idx="1195">
                  <c:v>21.712399999999999</c:v>
                </c:pt>
                <c:pt idx="1196">
                  <c:v>22.284199999999998</c:v>
                </c:pt>
                <c:pt idx="1197">
                  <c:v>22.135000000000002</c:v>
                </c:pt>
                <c:pt idx="1198">
                  <c:v>21.946899999999999</c:v>
                </c:pt>
                <c:pt idx="1199">
                  <c:v>21.668600000000001</c:v>
                </c:pt>
                <c:pt idx="1200">
                  <c:v>22.026499999999999</c:v>
                </c:pt>
                <c:pt idx="1201">
                  <c:v>22.0548</c:v>
                </c:pt>
                <c:pt idx="1202">
                  <c:v>21.985800000000001</c:v>
                </c:pt>
                <c:pt idx="1203">
                  <c:v>22.081600000000002</c:v>
                </c:pt>
                <c:pt idx="1204">
                  <c:v>22.130800000000001</c:v>
                </c:pt>
                <c:pt idx="1205">
                  <c:v>21.9712</c:v>
                </c:pt>
                <c:pt idx="1206">
                  <c:v>22.442900000000002</c:v>
                </c:pt>
                <c:pt idx="1207">
                  <c:v>22.255700000000001</c:v>
                </c:pt>
                <c:pt idx="1208">
                  <c:v>21.692900000000002</c:v>
                </c:pt>
                <c:pt idx="1209">
                  <c:v>22.119800000000001</c:v>
                </c:pt>
                <c:pt idx="1210">
                  <c:v>22.1951</c:v>
                </c:pt>
                <c:pt idx="1211">
                  <c:v>22.319400000000002</c:v>
                </c:pt>
                <c:pt idx="1212">
                  <c:v>22.101900000000001</c:v>
                </c:pt>
                <c:pt idx="1213">
                  <c:v>21.8246</c:v>
                </c:pt>
                <c:pt idx="1214">
                  <c:v>22.031099999999999</c:v>
                </c:pt>
                <c:pt idx="1215">
                  <c:v>21.958300000000001</c:v>
                </c:pt>
                <c:pt idx="1216">
                  <c:v>22.0503</c:v>
                </c:pt>
                <c:pt idx="1217">
                  <c:v>21.8386</c:v>
                </c:pt>
                <c:pt idx="1218">
                  <c:v>22.2392</c:v>
                </c:pt>
                <c:pt idx="1219">
                  <c:v>22.390499999999999</c:v>
                </c:pt>
                <c:pt idx="1220">
                  <c:v>22.2349</c:v>
                </c:pt>
                <c:pt idx="1221">
                  <c:v>21.980399999999999</c:v>
                </c:pt>
                <c:pt idx="1222">
                  <c:v>21.828499999999998</c:v>
                </c:pt>
                <c:pt idx="1223">
                  <c:v>21.7349</c:v>
                </c:pt>
                <c:pt idx="1224">
                  <c:v>22.492100000000001</c:v>
                </c:pt>
                <c:pt idx="1225">
                  <c:v>22.496300000000002</c:v>
                </c:pt>
                <c:pt idx="1226">
                  <c:v>22.888200000000001</c:v>
                </c:pt>
                <c:pt idx="1227">
                  <c:v>22.367999999999999</c:v>
                </c:pt>
                <c:pt idx="1228">
                  <c:v>22.104199999999999</c:v>
                </c:pt>
                <c:pt idx="1229">
                  <c:v>22.4221</c:v>
                </c:pt>
                <c:pt idx="1230">
                  <c:v>22.0532</c:v>
                </c:pt>
                <c:pt idx="1231">
                  <c:v>22.444400000000002</c:v>
                </c:pt>
                <c:pt idx="1232">
                  <c:v>22.166</c:v>
                </c:pt>
                <c:pt idx="1233">
                  <c:v>22.073699999999999</c:v>
                </c:pt>
                <c:pt idx="1234">
                  <c:v>22.0669</c:v>
                </c:pt>
                <c:pt idx="1235">
                  <c:v>22.234500000000001</c:v>
                </c:pt>
                <c:pt idx="1236">
                  <c:v>22.537700000000001</c:v>
                </c:pt>
                <c:pt idx="1237">
                  <c:v>22.702100000000002</c:v>
                </c:pt>
                <c:pt idx="1238">
                  <c:v>22.337900000000001</c:v>
                </c:pt>
                <c:pt idx="1239">
                  <c:v>22.197500000000002</c:v>
                </c:pt>
                <c:pt idx="1240">
                  <c:v>22.625900000000001</c:v>
                </c:pt>
                <c:pt idx="1241">
                  <c:v>22.1568</c:v>
                </c:pt>
                <c:pt idx="1242">
                  <c:v>22.2743</c:v>
                </c:pt>
                <c:pt idx="1243">
                  <c:v>22.419699999999999</c:v>
                </c:pt>
                <c:pt idx="1244">
                  <c:v>22.366499999999998</c:v>
                </c:pt>
                <c:pt idx="1245">
                  <c:v>22.5044</c:v>
                </c:pt>
                <c:pt idx="1246">
                  <c:v>22.287199999999999</c:v>
                </c:pt>
                <c:pt idx="1247">
                  <c:v>22.851199999999999</c:v>
                </c:pt>
                <c:pt idx="1248">
                  <c:v>22.098199999999999</c:v>
                </c:pt>
                <c:pt idx="1249">
                  <c:v>22.478400000000001</c:v>
                </c:pt>
                <c:pt idx="1250">
                  <c:v>23.074999999999999</c:v>
                </c:pt>
                <c:pt idx="1251">
                  <c:v>22.360800000000001</c:v>
                </c:pt>
                <c:pt idx="1252">
                  <c:v>22.419899999999998</c:v>
                </c:pt>
                <c:pt idx="1253">
                  <c:v>22.410599999999999</c:v>
                </c:pt>
                <c:pt idx="1254">
                  <c:v>22.494299999999999</c:v>
                </c:pt>
                <c:pt idx="1255">
                  <c:v>22.211600000000001</c:v>
                </c:pt>
                <c:pt idx="1256">
                  <c:v>22.521799999999999</c:v>
                </c:pt>
                <c:pt idx="1257">
                  <c:v>22.6205</c:v>
                </c:pt>
                <c:pt idx="1258">
                  <c:v>22.367100000000001</c:v>
                </c:pt>
                <c:pt idx="1259">
                  <c:v>22.8735</c:v>
                </c:pt>
                <c:pt idx="1260">
                  <c:v>22.616700000000002</c:v>
                </c:pt>
                <c:pt idx="1261">
                  <c:v>22.663599999999999</c:v>
                </c:pt>
                <c:pt idx="1262">
                  <c:v>22.891400000000001</c:v>
                </c:pt>
                <c:pt idx="1263">
                  <c:v>22.361499999999999</c:v>
                </c:pt>
                <c:pt idx="1264">
                  <c:v>22.858599999999999</c:v>
                </c:pt>
                <c:pt idx="1265">
                  <c:v>22.7819</c:v>
                </c:pt>
                <c:pt idx="1266">
                  <c:v>22.803899999999999</c:v>
                </c:pt>
                <c:pt idx="1267">
                  <c:v>23.0229</c:v>
                </c:pt>
                <c:pt idx="1268">
                  <c:v>23.196400000000001</c:v>
                </c:pt>
                <c:pt idx="1269">
                  <c:v>22.866900000000001</c:v>
                </c:pt>
                <c:pt idx="1270">
                  <c:v>22.2166</c:v>
                </c:pt>
                <c:pt idx="1271">
                  <c:v>22.620100000000001</c:v>
                </c:pt>
                <c:pt idx="1272">
                  <c:v>22.2684</c:v>
                </c:pt>
                <c:pt idx="1273">
                  <c:v>22.7272</c:v>
                </c:pt>
                <c:pt idx="1274">
                  <c:v>22.610399999999998</c:v>
                </c:pt>
                <c:pt idx="1275">
                  <c:v>22.8367</c:v>
                </c:pt>
                <c:pt idx="1276">
                  <c:v>22.597799999999999</c:v>
                </c:pt>
                <c:pt idx="1277">
                  <c:v>22.772099999999998</c:v>
                </c:pt>
                <c:pt idx="1278">
                  <c:v>22.778500000000001</c:v>
                </c:pt>
                <c:pt idx="1279">
                  <c:v>22.6921</c:v>
                </c:pt>
                <c:pt idx="1280">
                  <c:v>22.970800000000001</c:v>
                </c:pt>
                <c:pt idx="1281">
                  <c:v>22.8062</c:v>
                </c:pt>
                <c:pt idx="1282">
                  <c:v>23.010300000000001</c:v>
                </c:pt>
                <c:pt idx="1283">
                  <c:v>22.492000000000001</c:v>
                </c:pt>
                <c:pt idx="1284">
                  <c:v>22.816700000000001</c:v>
                </c:pt>
                <c:pt idx="1285">
                  <c:v>22.968800000000002</c:v>
                </c:pt>
                <c:pt idx="1286">
                  <c:v>22.809699999999999</c:v>
                </c:pt>
                <c:pt idx="1287">
                  <c:v>22.842500000000001</c:v>
                </c:pt>
                <c:pt idx="1288">
                  <c:v>23.134399999999999</c:v>
                </c:pt>
                <c:pt idx="1289">
                  <c:v>22.922599999999999</c:v>
                </c:pt>
                <c:pt idx="1290">
                  <c:v>22.917400000000001</c:v>
                </c:pt>
                <c:pt idx="1291">
                  <c:v>22.433599999999998</c:v>
                </c:pt>
                <c:pt idx="1292">
                  <c:v>22.502400000000002</c:v>
                </c:pt>
                <c:pt idx="1293">
                  <c:v>23.1754</c:v>
                </c:pt>
                <c:pt idx="1294">
                  <c:v>22.9954</c:v>
                </c:pt>
                <c:pt idx="1295">
                  <c:v>22.5016</c:v>
                </c:pt>
                <c:pt idx="1296">
                  <c:v>23.057200000000002</c:v>
                </c:pt>
                <c:pt idx="1297">
                  <c:v>22.981000000000002</c:v>
                </c:pt>
                <c:pt idx="1298">
                  <c:v>23.143799999999999</c:v>
                </c:pt>
                <c:pt idx="1299">
                  <c:v>23.004999999999999</c:v>
                </c:pt>
                <c:pt idx="1300">
                  <c:v>22.750499999999999</c:v>
                </c:pt>
                <c:pt idx="1301">
                  <c:v>22.9512</c:v>
                </c:pt>
                <c:pt idx="1302">
                  <c:v>23.400200000000002</c:v>
                </c:pt>
                <c:pt idx="1303">
                  <c:v>22.689599999999999</c:v>
                </c:pt>
                <c:pt idx="1304">
                  <c:v>22.839400000000001</c:v>
                </c:pt>
                <c:pt idx="1305">
                  <c:v>22.598199999999999</c:v>
                </c:pt>
                <c:pt idx="1306">
                  <c:v>22.805199999999999</c:v>
                </c:pt>
                <c:pt idx="1307">
                  <c:v>23.754300000000001</c:v>
                </c:pt>
                <c:pt idx="1308">
                  <c:v>23.4757</c:v>
                </c:pt>
                <c:pt idx="1309">
                  <c:v>23.263300000000001</c:v>
                </c:pt>
                <c:pt idx="1310">
                  <c:v>22.849399999999999</c:v>
                </c:pt>
                <c:pt idx="1311">
                  <c:v>23.129000000000001</c:v>
                </c:pt>
                <c:pt idx="1312">
                  <c:v>22.809899999999999</c:v>
                </c:pt>
                <c:pt idx="1313">
                  <c:v>22.823</c:v>
                </c:pt>
                <c:pt idx="1314">
                  <c:v>22.91</c:v>
                </c:pt>
                <c:pt idx="1315">
                  <c:v>23.459299999999999</c:v>
                </c:pt>
                <c:pt idx="1316">
                  <c:v>22.791699999999999</c:v>
                </c:pt>
                <c:pt idx="1317">
                  <c:v>23.523800000000001</c:v>
                </c:pt>
                <c:pt idx="1318">
                  <c:v>23.291699999999999</c:v>
                </c:pt>
                <c:pt idx="1319">
                  <c:v>23.172899999999998</c:v>
                </c:pt>
                <c:pt idx="1320">
                  <c:v>23.147500000000001</c:v>
                </c:pt>
                <c:pt idx="1321">
                  <c:v>23.146699999999999</c:v>
                </c:pt>
                <c:pt idx="1322">
                  <c:v>22.942499999999999</c:v>
                </c:pt>
                <c:pt idx="1323">
                  <c:v>23.3977</c:v>
                </c:pt>
                <c:pt idx="1324">
                  <c:v>23.5654</c:v>
                </c:pt>
                <c:pt idx="1325">
                  <c:v>23.1431</c:v>
                </c:pt>
                <c:pt idx="1326">
                  <c:v>23.749700000000001</c:v>
                </c:pt>
                <c:pt idx="1327">
                  <c:v>23.646899999999999</c:v>
                </c:pt>
                <c:pt idx="1328">
                  <c:v>22.8841</c:v>
                </c:pt>
                <c:pt idx="1329">
                  <c:v>23.509799999999998</c:v>
                </c:pt>
                <c:pt idx="1330">
                  <c:v>23.181999999999999</c:v>
                </c:pt>
                <c:pt idx="1331">
                  <c:v>23.302</c:v>
                </c:pt>
                <c:pt idx="1332">
                  <c:v>23.155799999999999</c:v>
                </c:pt>
                <c:pt idx="1333">
                  <c:v>23.205300000000001</c:v>
                </c:pt>
                <c:pt idx="1334">
                  <c:v>23.2087</c:v>
                </c:pt>
                <c:pt idx="1335">
                  <c:v>23.413699999999999</c:v>
                </c:pt>
                <c:pt idx="1336">
                  <c:v>22.964600000000001</c:v>
                </c:pt>
                <c:pt idx="1337">
                  <c:v>23.8278</c:v>
                </c:pt>
                <c:pt idx="1338">
                  <c:v>23.506</c:v>
                </c:pt>
                <c:pt idx="1339">
                  <c:v>23.4907</c:v>
                </c:pt>
                <c:pt idx="1340">
                  <c:v>23.317399999999999</c:v>
                </c:pt>
                <c:pt idx="1341">
                  <c:v>23.227900000000002</c:v>
                </c:pt>
                <c:pt idx="1342">
                  <c:v>23.520199999999999</c:v>
                </c:pt>
                <c:pt idx="1343">
                  <c:v>23.356300000000001</c:v>
                </c:pt>
                <c:pt idx="1344">
                  <c:v>23.456700000000001</c:v>
                </c:pt>
                <c:pt idx="1345">
                  <c:v>23.440799999999999</c:v>
                </c:pt>
                <c:pt idx="1346">
                  <c:v>23.188500000000001</c:v>
                </c:pt>
                <c:pt idx="1347">
                  <c:v>23.7774</c:v>
                </c:pt>
                <c:pt idx="1348">
                  <c:v>23.251899999999999</c:v>
                </c:pt>
                <c:pt idx="1349">
                  <c:v>23.7121</c:v>
                </c:pt>
                <c:pt idx="1350">
                  <c:v>23.947199999999999</c:v>
                </c:pt>
                <c:pt idx="1351">
                  <c:v>23.568999999999999</c:v>
                </c:pt>
                <c:pt idx="1352">
                  <c:v>23.196300000000001</c:v>
                </c:pt>
                <c:pt idx="1353">
                  <c:v>23.7242</c:v>
                </c:pt>
                <c:pt idx="1354">
                  <c:v>23.598600000000001</c:v>
                </c:pt>
                <c:pt idx="1355">
                  <c:v>23.404800000000002</c:v>
                </c:pt>
                <c:pt idx="1356">
                  <c:v>23.138000000000002</c:v>
                </c:pt>
                <c:pt idx="1357">
                  <c:v>23.558199999999999</c:v>
                </c:pt>
                <c:pt idx="1358">
                  <c:v>24.014099999999999</c:v>
                </c:pt>
                <c:pt idx="1359">
                  <c:v>23.748799999999999</c:v>
                </c:pt>
                <c:pt idx="1360">
                  <c:v>24.031300000000002</c:v>
                </c:pt>
                <c:pt idx="1361">
                  <c:v>23.1006</c:v>
                </c:pt>
                <c:pt idx="1362">
                  <c:v>24.3246</c:v>
                </c:pt>
                <c:pt idx="1363">
                  <c:v>23.596</c:v>
                </c:pt>
                <c:pt idx="1364">
                  <c:v>23.7944</c:v>
                </c:pt>
                <c:pt idx="1365">
                  <c:v>24.083500000000001</c:v>
                </c:pt>
                <c:pt idx="1366">
                  <c:v>23.767800000000001</c:v>
                </c:pt>
                <c:pt idx="1367">
                  <c:v>23.534800000000001</c:v>
                </c:pt>
                <c:pt idx="1368">
                  <c:v>23.881</c:v>
                </c:pt>
                <c:pt idx="1369">
                  <c:v>23.490100000000002</c:v>
                </c:pt>
                <c:pt idx="1370">
                  <c:v>23.555800000000001</c:v>
                </c:pt>
                <c:pt idx="1371">
                  <c:v>23.692900000000002</c:v>
                </c:pt>
                <c:pt idx="1372">
                  <c:v>23.577500000000001</c:v>
                </c:pt>
                <c:pt idx="1373">
                  <c:v>23.9529</c:v>
                </c:pt>
                <c:pt idx="1374">
                  <c:v>23.9818</c:v>
                </c:pt>
                <c:pt idx="1375">
                  <c:v>23.9559</c:v>
                </c:pt>
                <c:pt idx="1376">
                  <c:v>23.735399999999998</c:v>
                </c:pt>
                <c:pt idx="1377">
                  <c:v>23.977699999999999</c:v>
                </c:pt>
                <c:pt idx="1378">
                  <c:v>23.4557</c:v>
                </c:pt>
                <c:pt idx="1379">
                  <c:v>24.051100000000002</c:v>
                </c:pt>
                <c:pt idx="1380">
                  <c:v>24.171199999999999</c:v>
                </c:pt>
                <c:pt idx="1381">
                  <c:v>23.915600000000001</c:v>
                </c:pt>
                <c:pt idx="1382">
                  <c:v>23.860099999999999</c:v>
                </c:pt>
                <c:pt idx="1383">
                  <c:v>23.630299999999998</c:v>
                </c:pt>
                <c:pt idx="1384">
                  <c:v>23.842600000000001</c:v>
                </c:pt>
                <c:pt idx="1385">
                  <c:v>23.591699999999999</c:v>
                </c:pt>
                <c:pt idx="1386">
                  <c:v>23.750699999999998</c:v>
                </c:pt>
                <c:pt idx="1387">
                  <c:v>24.0078</c:v>
                </c:pt>
                <c:pt idx="1388">
                  <c:v>23.836600000000001</c:v>
                </c:pt>
                <c:pt idx="1389">
                  <c:v>24.338200000000001</c:v>
                </c:pt>
                <c:pt idx="1390">
                  <c:v>24.036999999999999</c:v>
                </c:pt>
                <c:pt idx="1391">
                  <c:v>23.718699999999998</c:v>
                </c:pt>
                <c:pt idx="1392">
                  <c:v>23.345800000000001</c:v>
                </c:pt>
                <c:pt idx="1393">
                  <c:v>23.7713</c:v>
                </c:pt>
                <c:pt idx="1394">
                  <c:v>24.038599999999999</c:v>
                </c:pt>
                <c:pt idx="1395">
                  <c:v>24.1297</c:v>
                </c:pt>
                <c:pt idx="1396">
                  <c:v>23.722200000000001</c:v>
                </c:pt>
                <c:pt idx="1397">
                  <c:v>24.605</c:v>
                </c:pt>
                <c:pt idx="1398">
                  <c:v>24.213999999999999</c:v>
                </c:pt>
                <c:pt idx="1399">
                  <c:v>24.335599999999999</c:v>
                </c:pt>
                <c:pt idx="1400">
                  <c:v>24.0914</c:v>
                </c:pt>
                <c:pt idx="1401">
                  <c:v>24.023199999999999</c:v>
                </c:pt>
                <c:pt idx="1402">
                  <c:v>23.8583</c:v>
                </c:pt>
                <c:pt idx="1403">
                  <c:v>23.611699999999999</c:v>
                </c:pt>
                <c:pt idx="1404">
                  <c:v>24.289200000000001</c:v>
                </c:pt>
                <c:pt idx="1405">
                  <c:v>23.800999999999998</c:v>
                </c:pt>
                <c:pt idx="1406">
                  <c:v>24.354600000000001</c:v>
                </c:pt>
                <c:pt idx="1407">
                  <c:v>23.770499999999998</c:v>
                </c:pt>
                <c:pt idx="1408">
                  <c:v>23.790700000000001</c:v>
                </c:pt>
                <c:pt idx="1409">
                  <c:v>24.0242</c:v>
                </c:pt>
                <c:pt idx="1410">
                  <c:v>24.048400000000001</c:v>
                </c:pt>
                <c:pt idx="1411">
                  <c:v>24.134</c:v>
                </c:pt>
                <c:pt idx="1412">
                  <c:v>24.084599999999998</c:v>
                </c:pt>
                <c:pt idx="1413">
                  <c:v>24.2592</c:v>
                </c:pt>
                <c:pt idx="1414">
                  <c:v>24.011099999999999</c:v>
                </c:pt>
                <c:pt idx="1415">
                  <c:v>23.614599999999999</c:v>
                </c:pt>
                <c:pt idx="1416">
                  <c:v>24.480699999999999</c:v>
                </c:pt>
                <c:pt idx="1417">
                  <c:v>24.557300000000001</c:v>
                </c:pt>
                <c:pt idx="1418">
                  <c:v>24.376799999999999</c:v>
                </c:pt>
                <c:pt idx="1419">
                  <c:v>24.070399999999999</c:v>
                </c:pt>
                <c:pt idx="1420">
                  <c:v>24.2316</c:v>
                </c:pt>
                <c:pt idx="1421">
                  <c:v>24.034600000000001</c:v>
                </c:pt>
                <c:pt idx="1422">
                  <c:v>24.058700000000002</c:v>
                </c:pt>
                <c:pt idx="1423">
                  <c:v>23.6388</c:v>
                </c:pt>
                <c:pt idx="1424">
                  <c:v>24.070399999999999</c:v>
                </c:pt>
                <c:pt idx="1425">
                  <c:v>24.296399999999998</c:v>
                </c:pt>
                <c:pt idx="1426">
                  <c:v>24.559699999999999</c:v>
                </c:pt>
                <c:pt idx="1427">
                  <c:v>24.268899999999999</c:v>
                </c:pt>
                <c:pt idx="1428">
                  <c:v>24.759399999999999</c:v>
                </c:pt>
                <c:pt idx="1429">
                  <c:v>24.296700000000001</c:v>
                </c:pt>
                <c:pt idx="1430">
                  <c:v>24.294499999999999</c:v>
                </c:pt>
                <c:pt idx="1431">
                  <c:v>24.103300000000001</c:v>
                </c:pt>
                <c:pt idx="1432">
                  <c:v>23.953900000000001</c:v>
                </c:pt>
                <c:pt idx="1433">
                  <c:v>24.598299999999998</c:v>
                </c:pt>
                <c:pt idx="1434">
                  <c:v>24.024100000000001</c:v>
                </c:pt>
                <c:pt idx="1435">
                  <c:v>24.8965</c:v>
                </c:pt>
                <c:pt idx="1436">
                  <c:v>24.0808</c:v>
                </c:pt>
                <c:pt idx="1437">
                  <c:v>24.2593</c:v>
                </c:pt>
                <c:pt idx="1438">
                  <c:v>24.148599999999998</c:v>
                </c:pt>
                <c:pt idx="1439">
                  <c:v>24.1722</c:v>
                </c:pt>
                <c:pt idx="1440">
                  <c:v>24.3932</c:v>
                </c:pt>
                <c:pt idx="1441">
                  <c:v>24.4682</c:v>
                </c:pt>
                <c:pt idx="1442">
                  <c:v>24.355599999999999</c:v>
                </c:pt>
                <c:pt idx="1443">
                  <c:v>24.676500000000001</c:v>
                </c:pt>
                <c:pt idx="1444">
                  <c:v>24.321300000000001</c:v>
                </c:pt>
                <c:pt idx="1445">
                  <c:v>24.090900000000001</c:v>
                </c:pt>
                <c:pt idx="1446">
                  <c:v>24.404699999999998</c:v>
                </c:pt>
                <c:pt idx="1447">
                  <c:v>24.1</c:v>
                </c:pt>
                <c:pt idx="1448">
                  <c:v>24.052199999999999</c:v>
                </c:pt>
                <c:pt idx="1449">
                  <c:v>24.224499999999999</c:v>
                </c:pt>
                <c:pt idx="1450">
                  <c:v>24.295400000000001</c:v>
                </c:pt>
                <c:pt idx="1451">
                  <c:v>24.183199999999999</c:v>
                </c:pt>
                <c:pt idx="1452">
                  <c:v>24.381900000000002</c:v>
                </c:pt>
                <c:pt idx="1453">
                  <c:v>24.355799999999999</c:v>
                </c:pt>
                <c:pt idx="1454">
                  <c:v>24.5777</c:v>
                </c:pt>
                <c:pt idx="1455">
                  <c:v>24.3065</c:v>
                </c:pt>
                <c:pt idx="1456">
                  <c:v>24.668099999999999</c:v>
                </c:pt>
                <c:pt idx="1457">
                  <c:v>24.533899999999999</c:v>
                </c:pt>
                <c:pt idx="1458">
                  <c:v>24.988600000000002</c:v>
                </c:pt>
                <c:pt idx="1459">
                  <c:v>24.5214</c:v>
                </c:pt>
                <c:pt idx="1460">
                  <c:v>24.753599999999999</c:v>
                </c:pt>
                <c:pt idx="1461">
                  <c:v>24.300599999999999</c:v>
                </c:pt>
                <c:pt idx="1462">
                  <c:v>24.3721</c:v>
                </c:pt>
                <c:pt idx="1463">
                  <c:v>24.3172</c:v>
                </c:pt>
                <c:pt idx="1464">
                  <c:v>24.661100000000001</c:v>
                </c:pt>
                <c:pt idx="1465">
                  <c:v>24.5228</c:v>
                </c:pt>
                <c:pt idx="1466">
                  <c:v>24.270499999999998</c:v>
                </c:pt>
                <c:pt idx="1467">
                  <c:v>24.446000000000002</c:v>
                </c:pt>
                <c:pt idx="1468">
                  <c:v>24.388100000000001</c:v>
                </c:pt>
                <c:pt idx="1469">
                  <c:v>24.7576</c:v>
                </c:pt>
                <c:pt idx="1470">
                  <c:v>24.637499999999999</c:v>
                </c:pt>
                <c:pt idx="1471">
                  <c:v>24.529</c:v>
                </c:pt>
                <c:pt idx="1472">
                  <c:v>24.497499999999999</c:v>
                </c:pt>
                <c:pt idx="1473">
                  <c:v>25.044499999999999</c:v>
                </c:pt>
                <c:pt idx="1474">
                  <c:v>24.556100000000001</c:v>
                </c:pt>
                <c:pt idx="1475">
                  <c:v>24.735800000000001</c:v>
                </c:pt>
                <c:pt idx="1476">
                  <c:v>24.922499999999999</c:v>
                </c:pt>
                <c:pt idx="1477">
                  <c:v>24.5594</c:v>
                </c:pt>
                <c:pt idx="1478">
                  <c:v>24.5352</c:v>
                </c:pt>
                <c:pt idx="1479">
                  <c:v>24.684699999999999</c:v>
                </c:pt>
                <c:pt idx="1480">
                  <c:v>24.6509</c:v>
                </c:pt>
                <c:pt idx="1481">
                  <c:v>24.659099999999999</c:v>
                </c:pt>
                <c:pt idx="1482">
                  <c:v>24.895199999999999</c:v>
                </c:pt>
                <c:pt idx="1483">
                  <c:v>24.5379</c:v>
                </c:pt>
                <c:pt idx="1484">
                  <c:v>24.587800000000001</c:v>
                </c:pt>
                <c:pt idx="1485">
                  <c:v>24.830500000000001</c:v>
                </c:pt>
                <c:pt idx="1486">
                  <c:v>24.740300000000001</c:v>
                </c:pt>
                <c:pt idx="1487">
                  <c:v>24.531400000000001</c:v>
                </c:pt>
                <c:pt idx="1488">
                  <c:v>24.692900000000002</c:v>
                </c:pt>
                <c:pt idx="1489">
                  <c:v>24.633500000000002</c:v>
                </c:pt>
                <c:pt idx="1490">
                  <c:v>24.691700000000001</c:v>
                </c:pt>
                <c:pt idx="1491">
                  <c:v>24.825900000000001</c:v>
                </c:pt>
                <c:pt idx="1492">
                  <c:v>24.7621</c:v>
                </c:pt>
                <c:pt idx="1493">
                  <c:v>24.735600000000002</c:v>
                </c:pt>
                <c:pt idx="1494">
                  <c:v>24.475999999999999</c:v>
                </c:pt>
                <c:pt idx="1495">
                  <c:v>24.795999999999999</c:v>
                </c:pt>
                <c:pt idx="1496">
                  <c:v>24.811199999999999</c:v>
                </c:pt>
                <c:pt idx="1497">
                  <c:v>24.995699999999999</c:v>
                </c:pt>
                <c:pt idx="1498">
                  <c:v>24.8889</c:v>
                </c:pt>
                <c:pt idx="1499">
                  <c:v>24.714099999999998</c:v>
                </c:pt>
                <c:pt idx="1500">
                  <c:v>24.786899999999999</c:v>
                </c:pt>
                <c:pt idx="1501">
                  <c:v>24.6967</c:v>
                </c:pt>
                <c:pt idx="1502">
                  <c:v>24.672599999999999</c:v>
                </c:pt>
                <c:pt idx="1503">
                  <c:v>24.5975</c:v>
                </c:pt>
                <c:pt idx="1504">
                  <c:v>24.737100000000002</c:v>
                </c:pt>
                <c:pt idx="1505">
                  <c:v>24.840199999999999</c:v>
                </c:pt>
                <c:pt idx="1506">
                  <c:v>24.6769</c:v>
                </c:pt>
                <c:pt idx="1507">
                  <c:v>24.5504</c:v>
                </c:pt>
                <c:pt idx="1508">
                  <c:v>24.934799999999999</c:v>
                </c:pt>
                <c:pt idx="1509">
                  <c:v>24.776800000000001</c:v>
                </c:pt>
                <c:pt idx="1510">
                  <c:v>24.851800000000001</c:v>
                </c:pt>
                <c:pt idx="1511">
                  <c:v>24.680399999999999</c:v>
                </c:pt>
                <c:pt idx="1512">
                  <c:v>24.646699999999999</c:v>
                </c:pt>
                <c:pt idx="1513">
                  <c:v>24.754899999999999</c:v>
                </c:pt>
                <c:pt idx="1514">
                  <c:v>24.922000000000001</c:v>
                </c:pt>
                <c:pt idx="1515">
                  <c:v>24.573799999999999</c:v>
                </c:pt>
                <c:pt idx="1516">
                  <c:v>24.835100000000001</c:v>
                </c:pt>
                <c:pt idx="1517">
                  <c:v>24.847200000000001</c:v>
                </c:pt>
                <c:pt idx="1518">
                  <c:v>24.96</c:v>
                </c:pt>
                <c:pt idx="1519">
                  <c:v>24.772500000000001</c:v>
                </c:pt>
                <c:pt idx="1520">
                  <c:v>24.874700000000001</c:v>
                </c:pt>
                <c:pt idx="1521">
                  <c:v>24.374199999999998</c:v>
                </c:pt>
                <c:pt idx="1522">
                  <c:v>24.969000000000001</c:v>
                </c:pt>
                <c:pt idx="1523">
                  <c:v>24.8795</c:v>
                </c:pt>
                <c:pt idx="1524">
                  <c:v>24.966899999999999</c:v>
                </c:pt>
                <c:pt idx="1525">
                  <c:v>24.370200000000001</c:v>
                </c:pt>
                <c:pt idx="1526">
                  <c:v>24.777999999999999</c:v>
                </c:pt>
                <c:pt idx="1527">
                  <c:v>24.176300000000001</c:v>
                </c:pt>
                <c:pt idx="1528">
                  <c:v>24.814499999999999</c:v>
                </c:pt>
                <c:pt idx="1529">
                  <c:v>24.883199999999999</c:v>
                </c:pt>
                <c:pt idx="1530">
                  <c:v>24.874600000000001</c:v>
                </c:pt>
                <c:pt idx="1531">
                  <c:v>24.553599999999999</c:v>
                </c:pt>
                <c:pt idx="1532">
                  <c:v>24.6172</c:v>
                </c:pt>
                <c:pt idx="1533">
                  <c:v>25.161799999999999</c:v>
                </c:pt>
                <c:pt idx="1534">
                  <c:v>24.577400000000001</c:v>
                </c:pt>
                <c:pt idx="1535">
                  <c:v>25.209599999999998</c:v>
                </c:pt>
                <c:pt idx="1536">
                  <c:v>24.5641</c:v>
                </c:pt>
                <c:pt idx="1537">
                  <c:v>24.8264</c:v>
                </c:pt>
                <c:pt idx="1538">
                  <c:v>24.730899999999998</c:v>
                </c:pt>
                <c:pt idx="1539">
                  <c:v>24.896799999999999</c:v>
                </c:pt>
                <c:pt idx="1540">
                  <c:v>24.4937</c:v>
                </c:pt>
                <c:pt idx="1541">
                  <c:v>24.9329</c:v>
                </c:pt>
                <c:pt idx="1542">
                  <c:v>24.804600000000001</c:v>
                </c:pt>
                <c:pt idx="1543">
                  <c:v>24.9895</c:v>
                </c:pt>
                <c:pt idx="1544">
                  <c:v>24.816299999999998</c:v>
                </c:pt>
                <c:pt idx="1545">
                  <c:v>24.952500000000001</c:v>
                </c:pt>
                <c:pt idx="1546">
                  <c:v>24.585599999999999</c:v>
                </c:pt>
                <c:pt idx="1547">
                  <c:v>24.680199999999999</c:v>
                </c:pt>
                <c:pt idx="1548">
                  <c:v>24.965900000000001</c:v>
                </c:pt>
                <c:pt idx="1549">
                  <c:v>25.130500000000001</c:v>
                </c:pt>
                <c:pt idx="1550">
                  <c:v>24.613900000000001</c:v>
                </c:pt>
                <c:pt idx="1551">
                  <c:v>25.099699999999999</c:v>
                </c:pt>
                <c:pt idx="1552">
                  <c:v>25.069500000000001</c:v>
                </c:pt>
                <c:pt idx="1553">
                  <c:v>24.901399999999999</c:v>
                </c:pt>
                <c:pt idx="1554">
                  <c:v>24.703700000000001</c:v>
                </c:pt>
                <c:pt idx="1555">
                  <c:v>24.845199999999998</c:v>
                </c:pt>
                <c:pt idx="1556">
                  <c:v>25.324100000000001</c:v>
                </c:pt>
                <c:pt idx="1557">
                  <c:v>25.1706</c:v>
                </c:pt>
                <c:pt idx="1558">
                  <c:v>24.941400000000002</c:v>
                </c:pt>
                <c:pt idx="1559">
                  <c:v>24.684899999999999</c:v>
                </c:pt>
                <c:pt idx="1560">
                  <c:v>25.069600000000001</c:v>
                </c:pt>
                <c:pt idx="1561">
                  <c:v>24.800999999999998</c:v>
                </c:pt>
                <c:pt idx="1562">
                  <c:v>24.953600000000002</c:v>
                </c:pt>
                <c:pt idx="1563">
                  <c:v>25.160599999999999</c:v>
                </c:pt>
                <c:pt idx="1564">
                  <c:v>24.982700000000001</c:v>
                </c:pt>
                <c:pt idx="1565">
                  <c:v>24.933599999999998</c:v>
                </c:pt>
                <c:pt idx="1566">
                  <c:v>24.7879</c:v>
                </c:pt>
                <c:pt idx="1567">
                  <c:v>25.081399999999999</c:v>
                </c:pt>
                <c:pt idx="1568">
                  <c:v>24.887499999999999</c:v>
                </c:pt>
                <c:pt idx="1569">
                  <c:v>25.142900000000001</c:v>
                </c:pt>
                <c:pt idx="1570">
                  <c:v>25.1355</c:v>
                </c:pt>
                <c:pt idx="1571">
                  <c:v>24.797899999999998</c:v>
                </c:pt>
                <c:pt idx="1572">
                  <c:v>25.415199999999999</c:v>
                </c:pt>
                <c:pt idx="1573">
                  <c:v>25.060500000000001</c:v>
                </c:pt>
                <c:pt idx="1574">
                  <c:v>24.7502</c:v>
                </c:pt>
                <c:pt idx="1575">
                  <c:v>25.276900000000001</c:v>
                </c:pt>
                <c:pt idx="1576">
                  <c:v>25.183499999999999</c:v>
                </c:pt>
                <c:pt idx="1577">
                  <c:v>24.818100000000001</c:v>
                </c:pt>
                <c:pt idx="1578">
                  <c:v>25.349599999999999</c:v>
                </c:pt>
                <c:pt idx="1579">
                  <c:v>24.882100000000001</c:v>
                </c:pt>
                <c:pt idx="1580">
                  <c:v>24.9497</c:v>
                </c:pt>
                <c:pt idx="1581">
                  <c:v>24.760999999999999</c:v>
                </c:pt>
                <c:pt idx="1582">
                  <c:v>24.773499999999999</c:v>
                </c:pt>
                <c:pt idx="1583">
                  <c:v>25.0639</c:v>
                </c:pt>
                <c:pt idx="1584">
                  <c:v>25.404</c:v>
                </c:pt>
                <c:pt idx="1585">
                  <c:v>24.23</c:v>
                </c:pt>
                <c:pt idx="1586">
                  <c:v>25.180199999999999</c:v>
                </c:pt>
                <c:pt idx="1587">
                  <c:v>24.853200000000001</c:v>
                </c:pt>
                <c:pt idx="1588">
                  <c:v>24.819099999999999</c:v>
                </c:pt>
                <c:pt idx="1589">
                  <c:v>24.828700000000001</c:v>
                </c:pt>
                <c:pt idx="1590">
                  <c:v>25.045300000000001</c:v>
                </c:pt>
                <c:pt idx="1591">
                  <c:v>25.302099999999999</c:v>
                </c:pt>
                <c:pt idx="1592">
                  <c:v>24.857199999999999</c:v>
                </c:pt>
                <c:pt idx="1593">
                  <c:v>24.473299999999998</c:v>
                </c:pt>
                <c:pt idx="1594">
                  <c:v>24.904900000000001</c:v>
                </c:pt>
                <c:pt idx="1595">
                  <c:v>25.0733</c:v>
                </c:pt>
                <c:pt idx="1596">
                  <c:v>25.236699999999999</c:v>
                </c:pt>
                <c:pt idx="1597">
                  <c:v>24.774100000000001</c:v>
                </c:pt>
                <c:pt idx="1598">
                  <c:v>24.959</c:v>
                </c:pt>
                <c:pt idx="1599">
                  <c:v>25.1432</c:v>
                </c:pt>
                <c:pt idx="1600">
                  <c:v>25.0107</c:v>
                </c:pt>
                <c:pt idx="1601">
                  <c:v>24.659199999999998</c:v>
                </c:pt>
                <c:pt idx="1602">
                  <c:v>25.116800000000001</c:v>
                </c:pt>
                <c:pt idx="1603">
                  <c:v>24.547000000000001</c:v>
                </c:pt>
                <c:pt idx="1604">
                  <c:v>24.841899999999999</c:v>
                </c:pt>
                <c:pt idx="1605">
                  <c:v>24.700600000000001</c:v>
                </c:pt>
                <c:pt idx="1606">
                  <c:v>25.094999999999999</c:v>
                </c:pt>
                <c:pt idx="1607">
                  <c:v>24.985800000000001</c:v>
                </c:pt>
                <c:pt idx="1608">
                  <c:v>24.7667</c:v>
                </c:pt>
                <c:pt idx="1609">
                  <c:v>25.337</c:v>
                </c:pt>
                <c:pt idx="1610">
                  <c:v>24.6938</c:v>
                </c:pt>
                <c:pt idx="1611">
                  <c:v>25.519100000000002</c:v>
                </c:pt>
                <c:pt idx="1612">
                  <c:v>24.920100000000001</c:v>
                </c:pt>
                <c:pt idx="1613">
                  <c:v>24.7714</c:v>
                </c:pt>
                <c:pt idx="1614">
                  <c:v>25.028199999999998</c:v>
                </c:pt>
                <c:pt idx="1615">
                  <c:v>24.802199999999999</c:v>
                </c:pt>
                <c:pt idx="1616">
                  <c:v>24.945599999999999</c:v>
                </c:pt>
                <c:pt idx="1617">
                  <c:v>25.1539</c:v>
                </c:pt>
                <c:pt idx="1618">
                  <c:v>25.510100000000001</c:v>
                </c:pt>
                <c:pt idx="1619">
                  <c:v>24.776800000000001</c:v>
                </c:pt>
                <c:pt idx="1620">
                  <c:v>25.183900000000001</c:v>
                </c:pt>
                <c:pt idx="1621">
                  <c:v>24.884</c:v>
                </c:pt>
                <c:pt idx="1622">
                  <c:v>25.063199999999998</c:v>
                </c:pt>
                <c:pt idx="1623">
                  <c:v>24.997800000000002</c:v>
                </c:pt>
                <c:pt idx="1624">
                  <c:v>25.519600000000001</c:v>
                </c:pt>
                <c:pt idx="1625">
                  <c:v>24.848400000000002</c:v>
                </c:pt>
                <c:pt idx="1626">
                  <c:v>24.939499999999999</c:v>
                </c:pt>
                <c:pt idx="1627">
                  <c:v>24.561299999999999</c:v>
                </c:pt>
                <c:pt idx="1628">
                  <c:v>25.409700000000001</c:v>
                </c:pt>
                <c:pt idx="1629">
                  <c:v>24.869499999999999</c:v>
                </c:pt>
                <c:pt idx="1630">
                  <c:v>25.217600000000001</c:v>
                </c:pt>
                <c:pt idx="1631">
                  <c:v>24.921800000000001</c:v>
                </c:pt>
                <c:pt idx="1632">
                  <c:v>24.716000000000001</c:v>
                </c:pt>
                <c:pt idx="1633">
                  <c:v>24.742699999999999</c:v>
                </c:pt>
                <c:pt idx="1634">
                  <c:v>24.825199999999999</c:v>
                </c:pt>
                <c:pt idx="1635">
                  <c:v>24.834199999999999</c:v>
                </c:pt>
                <c:pt idx="1636">
                  <c:v>25.190799999999999</c:v>
                </c:pt>
                <c:pt idx="1637">
                  <c:v>24.8065</c:v>
                </c:pt>
                <c:pt idx="1638">
                  <c:v>24.902799999999999</c:v>
                </c:pt>
                <c:pt idx="1639">
                  <c:v>25.4133</c:v>
                </c:pt>
                <c:pt idx="1640">
                  <c:v>24.641100000000002</c:v>
                </c:pt>
                <c:pt idx="1641">
                  <c:v>24.952100000000002</c:v>
                </c:pt>
                <c:pt idx="1642">
                  <c:v>24.877800000000001</c:v>
                </c:pt>
                <c:pt idx="1643">
                  <c:v>25.1934</c:v>
                </c:pt>
                <c:pt idx="1644">
                  <c:v>24.890499999999999</c:v>
                </c:pt>
                <c:pt idx="1645">
                  <c:v>25.267199999999999</c:v>
                </c:pt>
                <c:pt idx="1646">
                  <c:v>25.3049</c:v>
                </c:pt>
                <c:pt idx="1647">
                  <c:v>25.044799999999999</c:v>
                </c:pt>
                <c:pt idx="1648">
                  <c:v>25.0946</c:v>
                </c:pt>
                <c:pt idx="1649">
                  <c:v>24.980899999999998</c:v>
                </c:pt>
                <c:pt idx="1650">
                  <c:v>24.746600000000001</c:v>
                </c:pt>
                <c:pt idx="1651">
                  <c:v>24.919499999999999</c:v>
                </c:pt>
                <c:pt idx="1652">
                  <c:v>25.269100000000002</c:v>
                </c:pt>
                <c:pt idx="1653">
                  <c:v>24.9392</c:v>
                </c:pt>
                <c:pt idx="1654">
                  <c:v>25.229700000000001</c:v>
                </c:pt>
                <c:pt idx="1655">
                  <c:v>24.950399999999998</c:v>
                </c:pt>
                <c:pt idx="1656">
                  <c:v>24.701899999999998</c:v>
                </c:pt>
                <c:pt idx="1657">
                  <c:v>25.042000000000002</c:v>
                </c:pt>
                <c:pt idx="1658">
                  <c:v>25.479900000000001</c:v>
                </c:pt>
                <c:pt idx="1659">
                  <c:v>25.602699999999999</c:v>
                </c:pt>
                <c:pt idx="1660">
                  <c:v>24.897099999999998</c:v>
                </c:pt>
                <c:pt idx="1661">
                  <c:v>24.9452</c:v>
                </c:pt>
                <c:pt idx="1662">
                  <c:v>25.017600000000002</c:v>
                </c:pt>
                <c:pt idx="1663">
                  <c:v>24.934899999999999</c:v>
                </c:pt>
                <c:pt idx="1664">
                  <c:v>25.062799999999999</c:v>
                </c:pt>
                <c:pt idx="1665">
                  <c:v>25.241399999999999</c:v>
                </c:pt>
                <c:pt idx="1666">
                  <c:v>24.503799999999998</c:v>
                </c:pt>
                <c:pt idx="1667">
                  <c:v>24.6616</c:v>
                </c:pt>
                <c:pt idx="1668">
                  <c:v>25.003299999999999</c:v>
                </c:pt>
                <c:pt idx="1669">
                  <c:v>24.6843</c:v>
                </c:pt>
                <c:pt idx="1670">
                  <c:v>24.898599999999998</c:v>
                </c:pt>
                <c:pt idx="1671">
                  <c:v>24.748999999999999</c:v>
                </c:pt>
                <c:pt idx="1672">
                  <c:v>25.3492</c:v>
                </c:pt>
                <c:pt idx="1673">
                  <c:v>25.07</c:v>
                </c:pt>
                <c:pt idx="1674">
                  <c:v>24.968299999999999</c:v>
                </c:pt>
                <c:pt idx="1675">
                  <c:v>24.695399999999999</c:v>
                </c:pt>
                <c:pt idx="1676">
                  <c:v>25.340199999999999</c:v>
                </c:pt>
                <c:pt idx="1677">
                  <c:v>24.790400000000002</c:v>
                </c:pt>
                <c:pt idx="1678">
                  <c:v>25.051400000000001</c:v>
                </c:pt>
                <c:pt idx="1679">
                  <c:v>24.633500000000002</c:v>
                </c:pt>
                <c:pt idx="1680">
                  <c:v>24.806899999999999</c:v>
                </c:pt>
                <c:pt idx="1681">
                  <c:v>25.054099999999998</c:v>
                </c:pt>
                <c:pt idx="1682">
                  <c:v>24.779</c:v>
                </c:pt>
                <c:pt idx="1683">
                  <c:v>25.1571</c:v>
                </c:pt>
                <c:pt idx="1684">
                  <c:v>25.061</c:v>
                </c:pt>
                <c:pt idx="1685">
                  <c:v>24.834399999999999</c:v>
                </c:pt>
                <c:pt idx="1686">
                  <c:v>24.5289</c:v>
                </c:pt>
                <c:pt idx="1687">
                  <c:v>25.112400000000001</c:v>
                </c:pt>
                <c:pt idx="1688">
                  <c:v>25.335100000000001</c:v>
                </c:pt>
                <c:pt idx="1689">
                  <c:v>24.911999999999999</c:v>
                </c:pt>
                <c:pt idx="1690">
                  <c:v>24.952300000000001</c:v>
                </c:pt>
                <c:pt idx="1691">
                  <c:v>25.286100000000001</c:v>
                </c:pt>
                <c:pt idx="1692">
                  <c:v>25.0611</c:v>
                </c:pt>
                <c:pt idx="1693">
                  <c:v>24.635999999999999</c:v>
                </c:pt>
                <c:pt idx="1694">
                  <c:v>25.011700000000001</c:v>
                </c:pt>
                <c:pt idx="1695">
                  <c:v>24.695599999999999</c:v>
                </c:pt>
                <c:pt idx="1696">
                  <c:v>24.9605</c:v>
                </c:pt>
                <c:pt idx="1697">
                  <c:v>24.634699999999999</c:v>
                </c:pt>
                <c:pt idx="1698">
                  <c:v>24.931799999999999</c:v>
                </c:pt>
                <c:pt idx="1699">
                  <c:v>25.19</c:v>
                </c:pt>
                <c:pt idx="1700">
                  <c:v>25.163</c:v>
                </c:pt>
                <c:pt idx="1701">
                  <c:v>25.601299999999998</c:v>
                </c:pt>
                <c:pt idx="1702">
                  <c:v>24.608799999999999</c:v>
                </c:pt>
                <c:pt idx="1703">
                  <c:v>25.006900000000002</c:v>
                </c:pt>
                <c:pt idx="1704">
                  <c:v>24.711200000000002</c:v>
                </c:pt>
                <c:pt idx="1705">
                  <c:v>25.030200000000001</c:v>
                </c:pt>
                <c:pt idx="1706">
                  <c:v>24.778700000000001</c:v>
                </c:pt>
                <c:pt idx="1707">
                  <c:v>24.994</c:v>
                </c:pt>
                <c:pt idx="1708">
                  <c:v>25.1556</c:v>
                </c:pt>
                <c:pt idx="1709">
                  <c:v>24.902899999999999</c:v>
                </c:pt>
                <c:pt idx="1710">
                  <c:v>25.3688</c:v>
                </c:pt>
                <c:pt idx="1711">
                  <c:v>24.7624</c:v>
                </c:pt>
                <c:pt idx="1712">
                  <c:v>24.861499999999999</c:v>
                </c:pt>
                <c:pt idx="1713">
                  <c:v>24.883099999999999</c:v>
                </c:pt>
                <c:pt idx="1714">
                  <c:v>25.029800000000002</c:v>
                </c:pt>
                <c:pt idx="1715">
                  <c:v>25.311499999999999</c:v>
                </c:pt>
                <c:pt idx="1716">
                  <c:v>24.662700000000001</c:v>
                </c:pt>
                <c:pt idx="1717">
                  <c:v>24.746600000000001</c:v>
                </c:pt>
                <c:pt idx="1718">
                  <c:v>24.940200000000001</c:v>
                </c:pt>
                <c:pt idx="1719">
                  <c:v>24.978000000000002</c:v>
                </c:pt>
                <c:pt idx="1720">
                  <c:v>24.800899999999999</c:v>
                </c:pt>
                <c:pt idx="1721">
                  <c:v>24.834399999999999</c:v>
                </c:pt>
                <c:pt idx="1722">
                  <c:v>24.843</c:v>
                </c:pt>
                <c:pt idx="1723">
                  <c:v>25.328399999999998</c:v>
                </c:pt>
                <c:pt idx="1724">
                  <c:v>25.104900000000001</c:v>
                </c:pt>
                <c:pt idx="1725">
                  <c:v>24.430299999999999</c:v>
                </c:pt>
                <c:pt idx="1726">
                  <c:v>24.875299999999999</c:v>
                </c:pt>
                <c:pt idx="1727">
                  <c:v>25.106300000000001</c:v>
                </c:pt>
                <c:pt idx="1728">
                  <c:v>25.389299999999999</c:v>
                </c:pt>
                <c:pt idx="1729">
                  <c:v>25.074100000000001</c:v>
                </c:pt>
                <c:pt idx="1730">
                  <c:v>24.887599999999999</c:v>
                </c:pt>
                <c:pt idx="1731">
                  <c:v>25.1465</c:v>
                </c:pt>
                <c:pt idx="1732">
                  <c:v>24.578499999999998</c:v>
                </c:pt>
                <c:pt idx="1733">
                  <c:v>24.726099999999999</c:v>
                </c:pt>
                <c:pt idx="1734">
                  <c:v>24.665600000000001</c:v>
                </c:pt>
                <c:pt idx="1735">
                  <c:v>24.393699999999999</c:v>
                </c:pt>
                <c:pt idx="1736">
                  <c:v>25.1328</c:v>
                </c:pt>
                <c:pt idx="1737">
                  <c:v>24.785</c:v>
                </c:pt>
                <c:pt idx="1738">
                  <c:v>25.677900000000001</c:v>
                </c:pt>
                <c:pt idx="1739">
                  <c:v>24.643899999999999</c:v>
                </c:pt>
                <c:pt idx="1740">
                  <c:v>25.283999999999999</c:v>
                </c:pt>
                <c:pt idx="1741">
                  <c:v>24.789000000000001</c:v>
                </c:pt>
                <c:pt idx="1742">
                  <c:v>24.8706</c:v>
                </c:pt>
                <c:pt idx="1743">
                  <c:v>24.656600000000001</c:v>
                </c:pt>
                <c:pt idx="1744">
                  <c:v>25.352799999999998</c:v>
                </c:pt>
                <c:pt idx="1745">
                  <c:v>25.183399999999999</c:v>
                </c:pt>
                <c:pt idx="1746">
                  <c:v>24.9939</c:v>
                </c:pt>
                <c:pt idx="1747">
                  <c:v>25.260899999999999</c:v>
                </c:pt>
                <c:pt idx="1748">
                  <c:v>24.924900000000001</c:v>
                </c:pt>
                <c:pt idx="1749">
                  <c:v>24.603400000000001</c:v>
                </c:pt>
                <c:pt idx="1750">
                  <c:v>25.201799999999999</c:v>
                </c:pt>
                <c:pt idx="1751">
                  <c:v>25.295200000000001</c:v>
                </c:pt>
                <c:pt idx="1752">
                  <c:v>25.234300000000001</c:v>
                </c:pt>
                <c:pt idx="1753">
                  <c:v>24.797899999999998</c:v>
                </c:pt>
                <c:pt idx="1754">
                  <c:v>24.7212</c:v>
                </c:pt>
                <c:pt idx="1755">
                  <c:v>25.177700000000002</c:v>
                </c:pt>
                <c:pt idx="1756">
                  <c:v>25.253399999999999</c:v>
                </c:pt>
                <c:pt idx="1757">
                  <c:v>24.9055</c:v>
                </c:pt>
                <c:pt idx="1758">
                  <c:v>25.079599999999999</c:v>
                </c:pt>
                <c:pt idx="1759">
                  <c:v>24.983499999999999</c:v>
                </c:pt>
                <c:pt idx="1760">
                  <c:v>25.035399999999999</c:v>
                </c:pt>
                <c:pt idx="1761">
                  <c:v>25.417400000000001</c:v>
                </c:pt>
                <c:pt idx="1762">
                  <c:v>25.359000000000002</c:v>
                </c:pt>
                <c:pt idx="1763">
                  <c:v>24.829899999999999</c:v>
                </c:pt>
                <c:pt idx="1764">
                  <c:v>25.153199999999998</c:v>
                </c:pt>
                <c:pt idx="1765">
                  <c:v>24.6206</c:v>
                </c:pt>
                <c:pt idx="1766">
                  <c:v>25.051500000000001</c:v>
                </c:pt>
                <c:pt idx="1767">
                  <c:v>24.755600000000001</c:v>
                </c:pt>
                <c:pt idx="1768">
                  <c:v>24.892399999999999</c:v>
                </c:pt>
                <c:pt idx="1769">
                  <c:v>25.108699999999999</c:v>
                </c:pt>
                <c:pt idx="1770">
                  <c:v>25.3127</c:v>
                </c:pt>
                <c:pt idx="1771">
                  <c:v>24.626899999999999</c:v>
                </c:pt>
                <c:pt idx="1772">
                  <c:v>24.616700000000002</c:v>
                </c:pt>
                <c:pt idx="1773">
                  <c:v>24.958600000000001</c:v>
                </c:pt>
                <c:pt idx="1774">
                  <c:v>25.306799999999999</c:v>
                </c:pt>
                <c:pt idx="1775">
                  <c:v>25.106200000000001</c:v>
                </c:pt>
                <c:pt idx="1776">
                  <c:v>24.9436</c:v>
                </c:pt>
                <c:pt idx="1777">
                  <c:v>25.428000000000001</c:v>
                </c:pt>
                <c:pt idx="1778">
                  <c:v>24.6981</c:v>
                </c:pt>
                <c:pt idx="1779">
                  <c:v>25.033100000000001</c:v>
                </c:pt>
                <c:pt idx="1780">
                  <c:v>24.8582</c:v>
                </c:pt>
                <c:pt idx="1781">
                  <c:v>24.5227</c:v>
                </c:pt>
                <c:pt idx="1782">
                  <c:v>24.8233</c:v>
                </c:pt>
                <c:pt idx="1783">
                  <c:v>24.810700000000001</c:v>
                </c:pt>
                <c:pt idx="1784">
                  <c:v>24.887899999999998</c:v>
                </c:pt>
                <c:pt idx="1785">
                  <c:v>24.513500000000001</c:v>
                </c:pt>
                <c:pt idx="1786">
                  <c:v>24.802800000000001</c:v>
                </c:pt>
                <c:pt idx="1787">
                  <c:v>24.756699999999999</c:v>
                </c:pt>
                <c:pt idx="1788">
                  <c:v>25.294699999999999</c:v>
                </c:pt>
                <c:pt idx="1789">
                  <c:v>25.149100000000001</c:v>
                </c:pt>
                <c:pt idx="1790">
                  <c:v>24.871300000000002</c:v>
                </c:pt>
                <c:pt idx="1791">
                  <c:v>25.067299999999999</c:v>
                </c:pt>
                <c:pt idx="1792">
                  <c:v>25.114000000000001</c:v>
                </c:pt>
                <c:pt idx="1793">
                  <c:v>25.5044</c:v>
                </c:pt>
                <c:pt idx="1794">
                  <c:v>25.226900000000001</c:v>
                </c:pt>
                <c:pt idx="1795">
                  <c:v>24.6753</c:v>
                </c:pt>
                <c:pt idx="1796">
                  <c:v>24.883099999999999</c:v>
                </c:pt>
                <c:pt idx="1797">
                  <c:v>25.0442</c:v>
                </c:pt>
                <c:pt idx="1798">
                  <c:v>24.914100000000001</c:v>
                </c:pt>
                <c:pt idx="1799">
                  <c:v>25.245899999999999</c:v>
                </c:pt>
                <c:pt idx="1800">
                  <c:v>24.354800000000001</c:v>
                </c:pt>
                <c:pt idx="1801">
                  <c:v>25.506</c:v>
                </c:pt>
                <c:pt idx="1802">
                  <c:v>24.796600000000002</c:v>
                </c:pt>
                <c:pt idx="1803">
                  <c:v>24.7637</c:v>
                </c:pt>
                <c:pt idx="1804">
                  <c:v>24.700399999999998</c:v>
                </c:pt>
                <c:pt idx="1805">
                  <c:v>24.863900000000001</c:v>
                </c:pt>
                <c:pt idx="1806">
                  <c:v>24.894100000000002</c:v>
                </c:pt>
                <c:pt idx="1807">
                  <c:v>25.343</c:v>
                </c:pt>
                <c:pt idx="1808">
                  <c:v>24.862500000000001</c:v>
                </c:pt>
                <c:pt idx="1809">
                  <c:v>25.6235</c:v>
                </c:pt>
                <c:pt idx="1810">
                  <c:v>25.060600000000001</c:v>
                </c:pt>
                <c:pt idx="1811">
                  <c:v>25.1157</c:v>
                </c:pt>
                <c:pt idx="1812">
                  <c:v>24.904699999999998</c:v>
                </c:pt>
                <c:pt idx="1813">
                  <c:v>24.723199999999999</c:v>
                </c:pt>
                <c:pt idx="1814">
                  <c:v>24.763400000000001</c:v>
                </c:pt>
                <c:pt idx="1815">
                  <c:v>25.270700000000001</c:v>
                </c:pt>
                <c:pt idx="1816">
                  <c:v>25.220600000000001</c:v>
                </c:pt>
                <c:pt idx="1817">
                  <c:v>25.150400000000001</c:v>
                </c:pt>
                <c:pt idx="1818">
                  <c:v>25.002500000000001</c:v>
                </c:pt>
                <c:pt idx="1819">
                  <c:v>24.676300000000001</c:v>
                </c:pt>
                <c:pt idx="1820">
                  <c:v>25.071999999999999</c:v>
                </c:pt>
                <c:pt idx="1821">
                  <c:v>24.821200000000001</c:v>
                </c:pt>
                <c:pt idx="1822">
                  <c:v>24.8066</c:v>
                </c:pt>
                <c:pt idx="1823">
                  <c:v>25.270900000000001</c:v>
                </c:pt>
                <c:pt idx="1824">
                  <c:v>24.816700000000001</c:v>
                </c:pt>
                <c:pt idx="1825">
                  <c:v>24.335100000000001</c:v>
                </c:pt>
                <c:pt idx="1826">
                  <c:v>25.547899999999998</c:v>
                </c:pt>
                <c:pt idx="1827">
                  <c:v>24.965699999999998</c:v>
                </c:pt>
                <c:pt idx="1828">
                  <c:v>24.600899999999999</c:v>
                </c:pt>
                <c:pt idx="1829">
                  <c:v>25.263300000000001</c:v>
                </c:pt>
                <c:pt idx="1830">
                  <c:v>25.107299999999999</c:v>
                </c:pt>
                <c:pt idx="1831">
                  <c:v>24.5441</c:v>
                </c:pt>
                <c:pt idx="1832">
                  <c:v>24.9985</c:v>
                </c:pt>
                <c:pt idx="1833">
                  <c:v>25.091799999999999</c:v>
                </c:pt>
                <c:pt idx="1834">
                  <c:v>25.241499999999998</c:v>
                </c:pt>
                <c:pt idx="1835">
                  <c:v>25.0063</c:v>
                </c:pt>
                <c:pt idx="1836">
                  <c:v>24.911000000000001</c:v>
                </c:pt>
                <c:pt idx="1837">
                  <c:v>25.316800000000001</c:v>
                </c:pt>
                <c:pt idx="1838">
                  <c:v>25.1053</c:v>
                </c:pt>
                <c:pt idx="1839">
                  <c:v>24.768599999999999</c:v>
                </c:pt>
                <c:pt idx="1840">
                  <c:v>25.196100000000001</c:v>
                </c:pt>
                <c:pt idx="1841">
                  <c:v>25.121300000000002</c:v>
                </c:pt>
                <c:pt idx="1842">
                  <c:v>25.209700000000002</c:v>
                </c:pt>
                <c:pt idx="1843">
                  <c:v>25.1844</c:v>
                </c:pt>
                <c:pt idx="1844">
                  <c:v>24.867100000000001</c:v>
                </c:pt>
                <c:pt idx="1845">
                  <c:v>25.0792</c:v>
                </c:pt>
                <c:pt idx="1846">
                  <c:v>24.956600000000002</c:v>
                </c:pt>
                <c:pt idx="1847">
                  <c:v>24.549900000000001</c:v>
                </c:pt>
                <c:pt idx="1848">
                  <c:v>25.0397</c:v>
                </c:pt>
                <c:pt idx="1849">
                  <c:v>25.1127</c:v>
                </c:pt>
                <c:pt idx="1850">
                  <c:v>25.2318</c:v>
                </c:pt>
                <c:pt idx="1851">
                  <c:v>25.246600000000001</c:v>
                </c:pt>
                <c:pt idx="1852">
                  <c:v>25.371500000000001</c:v>
                </c:pt>
                <c:pt idx="1853">
                  <c:v>24.727599999999999</c:v>
                </c:pt>
                <c:pt idx="1854">
                  <c:v>24.979399999999998</c:v>
                </c:pt>
                <c:pt idx="1855">
                  <c:v>24.974399999999999</c:v>
                </c:pt>
                <c:pt idx="1856">
                  <c:v>24.926600000000001</c:v>
                </c:pt>
                <c:pt idx="1857">
                  <c:v>24.7896</c:v>
                </c:pt>
                <c:pt idx="1858">
                  <c:v>24.836500000000001</c:v>
                </c:pt>
                <c:pt idx="1859">
                  <c:v>24.7257</c:v>
                </c:pt>
                <c:pt idx="1860">
                  <c:v>24.624600000000001</c:v>
                </c:pt>
                <c:pt idx="1861">
                  <c:v>24.917100000000001</c:v>
                </c:pt>
                <c:pt idx="1862">
                  <c:v>25.046900000000001</c:v>
                </c:pt>
                <c:pt idx="1863">
                  <c:v>24.585799999999999</c:v>
                </c:pt>
                <c:pt idx="1864">
                  <c:v>24.969799999999999</c:v>
                </c:pt>
                <c:pt idx="1865">
                  <c:v>24.7639</c:v>
                </c:pt>
                <c:pt idx="1866">
                  <c:v>24.949400000000001</c:v>
                </c:pt>
                <c:pt idx="1867">
                  <c:v>24.449000000000002</c:v>
                </c:pt>
                <c:pt idx="1868">
                  <c:v>25.076599999999999</c:v>
                </c:pt>
                <c:pt idx="1869">
                  <c:v>24.860600000000002</c:v>
                </c:pt>
                <c:pt idx="1870">
                  <c:v>24.7959</c:v>
                </c:pt>
                <c:pt idx="1871">
                  <c:v>24.801400000000001</c:v>
                </c:pt>
                <c:pt idx="1872">
                  <c:v>24.78</c:v>
                </c:pt>
                <c:pt idx="1873">
                  <c:v>25.217600000000001</c:v>
                </c:pt>
                <c:pt idx="1874">
                  <c:v>24.874700000000001</c:v>
                </c:pt>
                <c:pt idx="1875">
                  <c:v>24.792100000000001</c:v>
                </c:pt>
                <c:pt idx="1876">
                  <c:v>25.137899999999998</c:v>
                </c:pt>
                <c:pt idx="1877">
                  <c:v>24.747900000000001</c:v>
                </c:pt>
                <c:pt idx="1878">
                  <c:v>24.907399999999999</c:v>
                </c:pt>
                <c:pt idx="1879">
                  <c:v>25.015999999999998</c:v>
                </c:pt>
                <c:pt idx="1880">
                  <c:v>25.012</c:v>
                </c:pt>
                <c:pt idx="1881">
                  <c:v>25.265599999999999</c:v>
                </c:pt>
                <c:pt idx="1882">
                  <c:v>25.0381</c:v>
                </c:pt>
                <c:pt idx="1883">
                  <c:v>25.4846</c:v>
                </c:pt>
                <c:pt idx="1884">
                  <c:v>25.020099999999999</c:v>
                </c:pt>
                <c:pt idx="1885">
                  <c:v>24.777899999999999</c:v>
                </c:pt>
                <c:pt idx="1886">
                  <c:v>24.9129</c:v>
                </c:pt>
                <c:pt idx="1887">
                  <c:v>25.035</c:v>
                </c:pt>
                <c:pt idx="1888">
                  <c:v>24.7272</c:v>
                </c:pt>
                <c:pt idx="1889">
                  <c:v>25.19</c:v>
                </c:pt>
                <c:pt idx="1890">
                  <c:v>25.054200000000002</c:v>
                </c:pt>
                <c:pt idx="1891">
                  <c:v>24.9802</c:v>
                </c:pt>
                <c:pt idx="1892">
                  <c:v>25.164200000000001</c:v>
                </c:pt>
                <c:pt idx="1893">
                  <c:v>25.2105</c:v>
                </c:pt>
                <c:pt idx="1894">
                  <c:v>25.074400000000001</c:v>
                </c:pt>
                <c:pt idx="1895">
                  <c:v>24.761299999999999</c:v>
                </c:pt>
                <c:pt idx="1896">
                  <c:v>24.987300000000001</c:v>
                </c:pt>
                <c:pt idx="1897">
                  <c:v>25.167300000000001</c:v>
                </c:pt>
                <c:pt idx="1898">
                  <c:v>24.861699999999999</c:v>
                </c:pt>
                <c:pt idx="1899">
                  <c:v>24.6601</c:v>
                </c:pt>
                <c:pt idx="1900">
                  <c:v>25.083100000000002</c:v>
                </c:pt>
                <c:pt idx="1901">
                  <c:v>25.4312</c:v>
                </c:pt>
                <c:pt idx="1902">
                  <c:v>24.863800000000001</c:v>
                </c:pt>
                <c:pt idx="1903">
                  <c:v>25.145600000000002</c:v>
                </c:pt>
                <c:pt idx="1904">
                  <c:v>25.407699999999998</c:v>
                </c:pt>
                <c:pt idx="1905">
                  <c:v>25.055800000000001</c:v>
                </c:pt>
                <c:pt idx="1906">
                  <c:v>24.918099999999999</c:v>
                </c:pt>
                <c:pt idx="1907">
                  <c:v>25.2118</c:v>
                </c:pt>
                <c:pt idx="1908">
                  <c:v>25.373100000000001</c:v>
                </c:pt>
                <c:pt idx="1909">
                  <c:v>24.990500000000001</c:v>
                </c:pt>
                <c:pt idx="1910">
                  <c:v>25.154900000000001</c:v>
                </c:pt>
                <c:pt idx="1911">
                  <c:v>24.715</c:v>
                </c:pt>
                <c:pt idx="1912">
                  <c:v>24.882100000000001</c:v>
                </c:pt>
                <c:pt idx="1913">
                  <c:v>25.295200000000001</c:v>
                </c:pt>
                <c:pt idx="1914">
                  <c:v>25.1846</c:v>
                </c:pt>
                <c:pt idx="1915">
                  <c:v>24.528500000000001</c:v>
                </c:pt>
                <c:pt idx="1916">
                  <c:v>25.349</c:v>
                </c:pt>
                <c:pt idx="1917">
                  <c:v>25.375800000000002</c:v>
                </c:pt>
                <c:pt idx="1918">
                  <c:v>25.282599999999999</c:v>
                </c:pt>
                <c:pt idx="1919">
                  <c:v>24.509799999999998</c:v>
                </c:pt>
                <c:pt idx="1920">
                  <c:v>25.0426</c:v>
                </c:pt>
                <c:pt idx="1921">
                  <c:v>25.251300000000001</c:v>
                </c:pt>
                <c:pt idx="1922">
                  <c:v>24.802800000000001</c:v>
                </c:pt>
                <c:pt idx="1923">
                  <c:v>24.734000000000002</c:v>
                </c:pt>
                <c:pt idx="1924">
                  <c:v>25.171600000000002</c:v>
                </c:pt>
                <c:pt idx="1925">
                  <c:v>24.954699999999999</c:v>
                </c:pt>
                <c:pt idx="1926">
                  <c:v>24.773299999999999</c:v>
                </c:pt>
                <c:pt idx="1927">
                  <c:v>24.937000000000001</c:v>
                </c:pt>
                <c:pt idx="1928">
                  <c:v>24.903600000000001</c:v>
                </c:pt>
                <c:pt idx="1929">
                  <c:v>25.516500000000001</c:v>
                </c:pt>
                <c:pt idx="1930">
                  <c:v>24.532900000000001</c:v>
                </c:pt>
                <c:pt idx="1931">
                  <c:v>25.322500000000002</c:v>
                </c:pt>
                <c:pt idx="1932">
                  <c:v>24.7774</c:v>
                </c:pt>
                <c:pt idx="1933">
                  <c:v>25.0181</c:v>
                </c:pt>
                <c:pt idx="1934">
                  <c:v>24.958100000000002</c:v>
                </c:pt>
                <c:pt idx="1935">
                  <c:v>25.346699999999998</c:v>
                </c:pt>
                <c:pt idx="1936">
                  <c:v>24.722200000000001</c:v>
                </c:pt>
                <c:pt idx="1937">
                  <c:v>25.4695</c:v>
                </c:pt>
                <c:pt idx="1938">
                  <c:v>24.844000000000001</c:v>
                </c:pt>
                <c:pt idx="1939">
                  <c:v>25.324400000000001</c:v>
                </c:pt>
                <c:pt idx="1940">
                  <c:v>24.5959</c:v>
                </c:pt>
                <c:pt idx="1941">
                  <c:v>24.6065</c:v>
                </c:pt>
                <c:pt idx="1942">
                  <c:v>25.0838</c:v>
                </c:pt>
                <c:pt idx="1943">
                  <c:v>24.602900000000002</c:v>
                </c:pt>
                <c:pt idx="1944">
                  <c:v>25.232299999999999</c:v>
                </c:pt>
                <c:pt idx="1945">
                  <c:v>24.8599</c:v>
                </c:pt>
                <c:pt idx="1946">
                  <c:v>25.355699999999999</c:v>
                </c:pt>
                <c:pt idx="1947">
                  <c:v>24.8521</c:v>
                </c:pt>
                <c:pt idx="1948">
                  <c:v>24.869299999999999</c:v>
                </c:pt>
                <c:pt idx="1949">
                  <c:v>25.401700000000002</c:v>
                </c:pt>
                <c:pt idx="1950">
                  <c:v>25.0029</c:v>
                </c:pt>
                <c:pt idx="1951">
                  <c:v>25.1965</c:v>
                </c:pt>
                <c:pt idx="1952">
                  <c:v>25.2928</c:v>
                </c:pt>
                <c:pt idx="1953">
                  <c:v>25.211300000000001</c:v>
                </c:pt>
                <c:pt idx="1954">
                  <c:v>25.200700000000001</c:v>
                </c:pt>
                <c:pt idx="1955">
                  <c:v>25.140699999999999</c:v>
                </c:pt>
                <c:pt idx="1956">
                  <c:v>25.245000000000001</c:v>
                </c:pt>
                <c:pt idx="1957">
                  <c:v>25.546299999999999</c:v>
                </c:pt>
                <c:pt idx="1958">
                  <c:v>25.146599999999999</c:v>
                </c:pt>
                <c:pt idx="1959">
                  <c:v>25.6571</c:v>
                </c:pt>
                <c:pt idx="1960">
                  <c:v>25.017600000000002</c:v>
                </c:pt>
                <c:pt idx="1961">
                  <c:v>25.018699999999999</c:v>
                </c:pt>
                <c:pt idx="1962">
                  <c:v>25.2882</c:v>
                </c:pt>
                <c:pt idx="1963">
                  <c:v>24.888300000000001</c:v>
                </c:pt>
                <c:pt idx="1964">
                  <c:v>25.049800000000001</c:v>
                </c:pt>
                <c:pt idx="1965">
                  <c:v>25.250800000000002</c:v>
                </c:pt>
                <c:pt idx="1966">
                  <c:v>24.808499999999999</c:v>
                </c:pt>
                <c:pt idx="1967">
                  <c:v>24.549600000000002</c:v>
                </c:pt>
                <c:pt idx="1968">
                  <c:v>25.1724</c:v>
                </c:pt>
                <c:pt idx="1969">
                  <c:v>24.675599999999999</c:v>
                </c:pt>
                <c:pt idx="1970">
                  <c:v>25.0702</c:v>
                </c:pt>
                <c:pt idx="1971">
                  <c:v>25.151199999999999</c:v>
                </c:pt>
                <c:pt idx="1972">
                  <c:v>25.037400000000002</c:v>
                </c:pt>
                <c:pt idx="1973">
                  <c:v>24.6114</c:v>
                </c:pt>
                <c:pt idx="1974">
                  <c:v>25.053599999999999</c:v>
                </c:pt>
                <c:pt idx="1975">
                  <c:v>25.200600000000001</c:v>
                </c:pt>
                <c:pt idx="1976">
                  <c:v>25.200199999999999</c:v>
                </c:pt>
                <c:pt idx="1977">
                  <c:v>25.269500000000001</c:v>
                </c:pt>
                <c:pt idx="1978">
                  <c:v>24.8414</c:v>
                </c:pt>
                <c:pt idx="1979">
                  <c:v>24.7742</c:v>
                </c:pt>
                <c:pt idx="1980">
                  <c:v>24.740600000000001</c:v>
                </c:pt>
                <c:pt idx="1981">
                  <c:v>24.491499999999998</c:v>
                </c:pt>
                <c:pt idx="1982">
                  <c:v>25.014199999999999</c:v>
                </c:pt>
                <c:pt idx="1983">
                  <c:v>24.7913</c:v>
                </c:pt>
                <c:pt idx="1984">
                  <c:v>25.178699999999999</c:v>
                </c:pt>
                <c:pt idx="1985">
                  <c:v>25.212700000000002</c:v>
                </c:pt>
                <c:pt idx="1986">
                  <c:v>25.196899999999999</c:v>
                </c:pt>
                <c:pt idx="1987">
                  <c:v>25.514500000000002</c:v>
                </c:pt>
                <c:pt idx="1988">
                  <c:v>24.851500000000001</c:v>
                </c:pt>
                <c:pt idx="1989">
                  <c:v>25.305700000000002</c:v>
                </c:pt>
                <c:pt idx="1990">
                  <c:v>24.403099999999998</c:v>
                </c:pt>
                <c:pt idx="1991">
                  <c:v>24.562799999999999</c:v>
                </c:pt>
                <c:pt idx="1992">
                  <c:v>25.0898</c:v>
                </c:pt>
                <c:pt idx="1993">
                  <c:v>25.099699999999999</c:v>
                </c:pt>
                <c:pt idx="1994">
                  <c:v>25.168600000000001</c:v>
                </c:pt>
                <c:pt idx="1995">
                  <c:v>24.937899999999999</c:v>
                </c:pt>
                <c:pt idx="1996">
                  <c:v>24.771899999999999</c:v>
                </c:pt>
                <c:pt idx="1997">
                  <c:v>25.744800000000001</c:v>
                </c:pt>
                <c:pt idx="1998">
                  <c:v>24.741599999999998</c:v>
                </c:pt>
                <c:pt idx="1999">
                  <c:v>25.050699999999999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1-41F4-A6D9-8D43678DF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662799"/>
        <c:axId val="786055215"/>
      </c:scatterChart>
      <c:valAx>
        <c:axId val="86666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5215"/>
        <c:crosses val="autoZero"/>
        <c:crossBetween val="midCat"/>
      </c:valAx>
      <c:valAx>
        <c:axId val="7860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6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ServerReportSampleWithPlot!$D$1</c:f>
              <c:strCache>
                <c:ptCount val="1"/>
                <c:pt idx="0">
                  <c:v> CPU Utilization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ServerReportSampleWithPlot!$A$2:$A$2001</c:f>
              <c:numCache>
                <c:formatCode>General</c:formatCode>
                <c:ptCount val="2000"/>
                <c:pt idx="0">
                  <c:v>10</c:v>
                </c:pt>
                <c:pt idx="1">
                  <c:v>10.01</c:v>
                </c:pt>
                <c:pt idx="2">
                  <c:v>10.02</c:v>
                </c:pt>
                <c:pt idx="3">
                  <c:v>10.029999999999999</c:v>
                </c:pt>
                <c:pt idx="4">
                  <c:v>10.039999999999999</c:v>
                </c:pt>
                <c:pt idx="5">
                  <c:v>10.050000000000001</c:v>
                </c:pt>
                <c:pt idx="6">
                  <c:v>10.06</c:v>
                </c:pt>
                <c:pt idx="7">
                  <c:v>10.07</c:v>
                </c:pt>
                <c:pt idx="8">
                  <c:v>10.08</c:v>
                </c:pt>
                <c:pt idx="9">
                  <c:v>10.09</c:v>
                </c:pt>
                <c:pt idx="10">
                  <c:v>10.1</c:v>
                </c:pt>
                <c:pt idx="11">
                  <c:v>10.11</c:v>
                </c:pt>
                <c:pt idx="12">
                  <c:v>10.119999999999999</c:v>
                </c:pt>
                <c:pt idx="13">
                  <c:v>10.130000000000001</c:v>
                </c:pt>
                <c:pt idx="14">
                  <c:v>10.14</c:v>
                </c:pt>
                <c:pt idx="15">
                  <c:v>10.15</c:v>
                </c:pt>
                <c:pt idx="16">
                  <c:v>10.16</c:v>
                </c:pt>
                <c:pt idx="17">
                  <c:v>10.17</c:v>
                </c:pt>
                <c:pt idx="18">
                  <c:v>10.18</c:v>
                </c:pt>
                <c:pt idx="19">
                  <c:v>10.19</c:v>
                </c:pt>
                <c:pt idx="20">
                  <c:v>10.199999999999999</c:v>
                </c:pt>
                <c:pt idx="21">
                  <c:v>10.210000000000001</c:v>
                </c:pt>
                <c:pt idx="22">
                  <c:v>10.220000000000001</c:v>
                </c:pt>
                <c:pt idx="23">
                  <c:v>10.23</c:v>
                </c:pt>
                <c:pt idx="24">
                  <c:v>10.24</c:v>
                </c:pt>
                <c:pt idx="25">
                  <c:v>10.25</c:v>
                </c:pt>
                <c:pt idx="26">
                  <c:v>10.26</c:v>
                </c:pt>
                <c:pt idx="27">
                  <c:v>10.27</c:v>
                </c:pt>
                <c:pt idx="28">
                  <c:v>10.28</c:v>
                </c:pt>
                <c:pt idx="29">
                  <c:v>10.29</c:v>
                </c:pt>
                <c:pt idx="30">
                  <c:v>10.3</c:v>
                </c:pt>
                <c:pt idx="31">
                  <c:v>10.31</c:v>
                </c:pt>
                <c:pt idx="32">
                  <c:v>10.32</c:v>
                </c:pt>
                <c:pt idx="33">
                  <c:v>10.33</c:v>
                </c:pt>
                <c:pt idx="34">
                  <c:v>10.34</c:v>
                </c:pt>
                <c:pt idx="35">
                  <c:v>10.35</c:v>
                </c:pt>
                <c:pt idx="36">
                  <c:v>10.36</c:v>
                </c:pt>
                <c:pt idx="37">
                  <c:v>10.37</c:v>
                </c:pt>
                <c:pt idx="38">
                  <c:v>10.38</c:v>
                </c:pt>
                <c:pt idx="39">
                  <c:v>10.39</c:v>
                </c:pt>
                <c:pt idx="40">
                  <c:v>10.4</c:v>
                </c:pt>
                <c:pt idx="41">
                  <c:v>10.41</c:v>
                </c:pt>
                <c:pt idx="42">
                  <c:v>10.42</c:v>
                </c:pt>
                <c:pt idx="43">
                  <c:v>10.43</c:v>
                </c:pt>
                <c:pt idx="44">
                  <c:v>10.44</c:v>
                </c:pt>
                <c:pt idx="45">
                  <c:v>10.45</c:v>
                </c:pt>
                <c:pt idx="46">
                  <c:v>10.46</c:v>
                </c:pt>
                <c:pt idx="47">
                  <c:v>10.47</c:v>
                </c:pt>
                <c:pt idx="48">
                  <c:v>10.48</c:v>
                </c:pt>
                <c:pt idx="49">
                  <c:v>10.49</c:v>
                </c:pt>
                <c:pt idx="50">
                  <c:v>10.5</c:v>
                </c:pt>
                <c:pt idx="51">
                  <c:v>10.51</c:v>
                </c:pt>
                <c:pt idx="52">
                  <c:v>10.52</c:v>
                </c:pt>
                <c:pt idx="53">
                  <c:v>10.53</c:v>
                </c:pt>
                <c:pt idx="54">
                  <c:v>10.54</c:v>
                </c:pt>
                <c:pt idx="55">
                  <c:v>10.55</c:v>
                </c:pt>
                <c:pt idx="56">
                  <c:v>10.56</c:v>
                </c:pt>
                <c:pt idx="57">
                  <c:v>10.57</c:v>
                </c:pt>
                <c:pt idx="58">
                  <c:v>10.58</c:v>
                </c:pt>
                <c:pt idx="59">
                  <c:v>10.59</c:v>
                </c:pt>
                <c:pt idx="60">
                  <c:v>10.6</c:v>
                </c:pt>
                <c:pt idx="61">
                  <c:v>10.61</c:v>
                </c:pt>
                <c:pt idx="62">
                  <c:v>10.62</c:v>
                </c:pt>
                <c:pt idx="63">
                  <c:v>10.63</c:v>
                </c:pt>
                <c:pt idx="64">
                  <c:v>10.64</c:v>
                </c:pt>
                <c:pt idx="65">
                  <c:v>10.65</c:v>
                </c:pt>
                <c:pt idx="66">
                  <c:v>10.66</c:v>
                </c:pt>
                <c:pt idx="67">
                  <c:v>10.67</c:v>
                </c:pt>
                <c:pt idx="68">
                  <c:v>10.68</c:v>
                </c:pt>
                <c:pt idx="69">
                  <c:v>10.69</c:v>
                </c:pt>
                <c:pt idx="70">
                  <c:v>10.7</c:v>
                </c:pt>
                <c:pt idx="71">
                  <c:v>10.71</c:v>
                </c:pt>
                <c:pt idx="72">
                  <c:v>10.72</c:v>
                </c:pt>
                <c:pt idx="73">
                  <c:v>10.73</c:v>
                </c:pt>
                <c:pt idx="74">
                  <c:v>10.74</c:v>
                </c:pt>
                <c:pt idx="75">
                  <c:v>10.75</c:v>
                </c:pt>
                <c:pt idx="76">
                  <c:v>10.76</c:v>
                </c:pt>
                <c:pt idx="77">
                  <c:v>10.77</c:v>
                </c:pt>
                <c:pt idx="78">
                  <c:v>10.78</c:v>
                </c:pt>
                <c:pt idx="79">
                  <c:v>10.79</c:v>
                </c:pt>
                <c:pt idx="80">
                  <c:v>10.8</c:v>
                </c:pt>
                <c:pt idx="81">
                  <c:v>10.81</c:v>
                </c:pt>
                <c:pt idx="82">
                  <c:v>10.82</c:v>
                </c:pt>
                <c:pt idx="83">
                  <c:v>10.83</c:v>
                </c:pt>
                <c:pt idx="84">
                  <c:v>10.84</c:v>
                </c:pt>
                <c:pt idx="85">
                  <c:v>10.85</c:v>
                </c:pt>
                <c:pt idx="86">
                  <c:v>10.86</c:v>
                </c:pt>
                <c:pt idx="87">
                  <c:v>10.87</c:v>
                </c:pt>
                <c:pt idx="88">
                  <c:v>10.88</c:v>
                </c:pt>
                <c:pt idx="89">
                  <c:v>10.89</c:v>
                </c:pt>
                <c:pt idx="90">
                  <c:v>10.9</c:v>
                </c:pt>
                <c:pt idx="91">
                  <c:v>10.91</c:v>
                </c:pt>
                <c:pt idx="92">
                  <c:v>10.92</c:v>
                </c:pt>
                <c:pt idx="93">
                  <c:v>10.93</c:v>
                </c:pt>
                <c:pt idx="94">
                  <c:v>10.94</c:v>
                </c:pt>
                <c:pt idx="95">
                  <c:v>10.95</c:v>
                </c:pt>
                <c:pt idx="96">
                  <c:v>10.96</c:v>
                </c:pt>
                <c:pt idx="97">
                  <c:v>10.97</c:v>
                </c:pt>
                <c:pt idx="98">
                  <c:v>10.98</c:v>
                </c:pt>
                <c:pt idx="99">
                  <c:v>10.99</c:v>
                </c:pt>
                <c:pt idx="100">
                  <c:v>11</c:v>
                </c:pt>
                <c:pt idx="101">
                  <c:v>11.01</c:v>
                </c:pt>
                <c:pt idx="102">
                  <c:v>11.02</c:v>
                </c:pt>
                <c:pt idx="103">
                  <c:v>11.03</c:v>
                </c:pt>
                <c:pt idx="104">
                  <c:v>11.04</c:v>
                </c:pt>
                <c:pt idx="105">
                  <c:v>11.05</c:v>
                </c:pt>
                <c:pt idx="106">
                  <c:v>11.06</c:v>
                </c:pt>
                <c:pt idx="107">
                  <c:v>11.07</c:v>
                </c:pt>
                <c:pt idx="108">
                  <c:v>11.08</c:v>
                </c:pt>
                <c:pt idx="109">
                  <c:v>11.09</c:v>
                </c:pt>
                <c:pt idx="110">
                  <c:v>11.1</c:v>
                </c:pt>
                <c:pt idx="111">
                  <c:v>11.11</c:v>
                </c:pt>
                <c:pt idx="112">
                  <c:v>11.12</c:v>
                </c:pt>
                <c:pt idx="113">
                  <c:v>11.13</c:v>
                </c:pt>
                <c:pt idx="114">
                  <c:v>11.14</c:v>
                </c:pt>
                <c:pt idx="115">
                  <c:v>11.15</c:v>
                </c:pt>
                <c:pt idx="116">
                  <c:v>11.16</c:v>
                </c:pt>
                <c:pt idx="117">
                  <c:v>11.17</c:v>
                </c:pt>
                <c:pt idx="118">
                  <c:v>11.18</c:v>
                </c:pt>
                <c:pt idx="119">
                  <c:v>11.19</c:v>
                </c:pt>
                <c:pt idx="120">
                  <c:v>11.2</c:v>
                </c:pt>
                <c:pt idx="121">
                  <c:v>11.21</c:v>
                </c:pt>
                <c:pt idx="122">
                  <c:v>11.22</c:v>
                </c:pt>
                <c:pt idx="123">
                  <c:v>11.23</c:v>
                </c:pt>
                <c:pt idx="124">
                  <c:v>11.24</c:v>
                </c:pt>
                <c:pt idx="125">
                  <c:v>11.25</c:v>
                </c:pt>
                <c:pt idx="126">
                  <c:v>11.26</c:v>
                </c:pt>
                <c:pt idx="127">
                  <c:v>11.27</c:v>
                </c:pt>
                <c:pt idx="128">
                  <c:v>11.28</c:v>
                </c:pt>
                <c:pt idx="129">
                  <c:v>11.29</c:v>
                </c:pt>
                <c:pt idx="130">
                  <c:v>11.3</c:v>
                </c:pt>
                <c:pt idx="131">
                  <c:v>11.31</c:v>
                </c:pt>
                <c:pt idx="132">
                  <c:v>11.32</c:v>
                </c:pt>
                <c:pt idx="133">
                  <c:v>11.33</c:v>
                </c:pt>
                <c:pt idx="134">
                  <c:v>11.34</c:v>
                </c:pt>
                <c:pt idx="135">
                  <c:v>11.35</c:v>
                </c:pt>
                <c:pt idx="136">
                  <c:v>11.36</c:v>
                </c:pt>
                <c:pt idx="137">
                  <c:v>11.37</c:v>
                </c:pt>
                <c:pt idx="138">
                  <c:v>11.38</c:v>
                </c:pt>
                <c:pt idx="139">
                  <c:v>11.39</c:v>
                </c:pt>
                <c:pt idx="140">
                  <c:v>11.4</c:v>
                </c:pt>
                <c:pt idx="141">
                  <c:v>11.41</c:v>
                </c:pt>
                <c:pt idx="142">
                  <c:v>11.42</c:v>
                </c:pt>
                <c:pt idx="143">
                  <c:v>11.43</c:v>
                </c:pt>
                <c:pt idx="144">
                  <c:v>11.44</c:v>
                </c:pt>
                <c:pt idx="145">
                  <c:v>11.45</c:v>
                </c:pt>
                <c:pt idx="146">
                  <c:v>11.46</c:v>
                </c:pt>
                <c:pt idx="147">
                  <c:v>11.47</c:v>
                </c:pt>
                <c:pt idx="148">
                  <c:v>11.48</c:v>
                </c:pt>
                <c:pt idx="149">
                  <c:v>11.49</c:v>
                </c:pt>
                <c:pt idx="150">
                  <c:v>11.5</c:v>
                </c:pt>
                <c:pt idx="151">
                  <c:v>11.51</c:v>
                </c:pt>
                <c:pt idx="152">
                  <c:v>11.52</c:v>
                </c:pt>
                <c:pt idx="153">
                  <c:v>11.53</c:v>
                </c:pt>
                <c:pt idx="154">
                  <c:v>11.54</c:v>
                </c:pt>
                <c:pt idx="155">
                  <c:v>11.55</c:v>
                </c:pt>
                <c:pt idx="156">
                  <c:v>11.56</c:v>
                </c:pt>
                <c:pt idx="157">
                  <c:v>11.57</c:v>
                </c:pt>
                <c:pt idx="158">
                  <c:v>11.58</c:v>
                </c:pt>
                <c:pt idx="159">
                  <c:v>11.59</c:v>
                </c:pt>
                <c:pt idx="160">
                  <c:v>11.6</c:v>
                </c:pt>
                <c:pt idx="161">
                  <c:v>11.61</c:v>
                </c:pt>
                <c:pt idx="162">
                  <c:v>11.62</c:v>
                </c:pt>
                <c:pt idx="163">
                  <c:v>11.63</c:v>
                </c:pt>
                <c:pt idx="164">
                  <c:v>11.64</c:v>
                </c:pt>
                <c:pt idx="165">
                  <c:v>11.65</c:v>
                </c:pt>
                <c:pt idx="166">
                  <c:v>11.66</c:v>
                </c:pt>
                <c:pt idx="167">
                  <c:v>11.67</c:v>
                </c:pt>
                <c:pt idx="168">
                  <c:v>11.68</c:v>
                </c:pt>
                <c:pt idx="169">
                  <c:v>11.69</c:v>
                </c:pt>
                <c:pt idx="170">
                  <c:v>11.7</c:v>
                </c:pt>
                <c:pt idx="171">
                  <c:v>11.71</c:v>
                </c:pt>
                <c:pt idx="172">
                  <c:v>11.72</c:v>
                </c:pt>
                <c:pt idx="173">
                  <c:v>11.73</c:v>
                </c:pt>
                <c:pt idx="174">
                  <c:v>11.74</c:v>
                </c:pt>
                <c:pt idx="175">
                  <c:v>11.75</c:v>
                </c:pt>
                <c:pt idx="176">
                  <c:v>11.76</c:v>
                </c:pt>
                <c:pt idx="177">
                  <c:v>11.77</c:v>
                </c:pt>
                <c:pt idx="178">
                  <c:v>11.78</c:v>
                </c:pt>
                <c:pt idx="179">
                  <c:v>11.79</c:v>
                </c:pt>
                <c:pt idx="180">
                  <c:v>11.8</c:v>
                </c:pt>
                <c:pt idx="181">
                  <c:v>11.81</c:v>
                </c:pt>
                <c:pt idx="182">
                  <c:v>11.82</c:v>
                </c:pt>
                <c:pt idx="183">
                  <c:v>11.83</c:v>
                </c:pt>
                <c:pt idx="184">
                  <c:v>11.84</c:v>
                </c:pt>
                <c:pt idx="185">
                  <c:v>11.85</c:v>
                </c:pt>
                <c:pt idx="186">
                  <c:v>11.86</c:v>
                </c:pt>
                <c:pt idx="187">
                  <c:v>11.87</c:v>
                </c:pt>
                <c:pt idx="188">
                  <c:v>11.88</c:v>
                </c:pt>
                <c:pt idx="189">
                  <c:v>11.89</c:v>
                </c:pt>
                <c:pt idx="190">
                  <c:v>11.9</c:v>
                </c:pt>
                <c:pt idx="191">
                  <c:v>11.91</c:v>
                </c:pt>
                <c:pt idx="192">
                  <c:v>11.92</c:v>
                </c:pt>
                <c:pt idx="193">
                  <c:v>11.93</c:v>
                </c:pt>
                <c:pt idx="194">
                  <c:v>11.94</c:v>
                </c:pt>
                <c:pt idx="195">
                  <c:v>11.95</c:v>
                </c:pt>
                <c:pt idx="196">
                  <c:v>11.96</c:v>
                </c:pt>
                <c:pt idx="197">
                  <c:v>11.97</c:v>
                </c:pt>
                <c:pt idx="198">
                  <c:v>11.98</c:v>
                </c:pt>
                <c:pt idx="199">
                  <c:v>11.99</c:v>
                </c:pt>
                <c:pt idx="200">
                  <c:v>12</c:v>
                </c:pt>
                <c:pt idx="201">
                  <c:v>12.01</c:v>
                </c:pt>
                <c:pt idx="202">
                  <c:v>12.02</c:v>
                </c:pt>
                <c:pt idx="203">
                  <c:v>12.03</c:v>
                </c:pt>
                <c:pt idx="204">
                  <c:v>12.04</c:v>
                </c:pt>
                <c:pt idx="205">
                  <c:v>12.05</c:v>
                </c:pt>
                <c:pt idx="206">
                  <c:v>12.06</c:v>
                </c:pt>
                <c:pt idx="207">
                  <c:v>12.07</c:v>
                </c:pt>
                <c:pt idx="208">
                  <c:v>12.08</c:v>
                </c:pt>
                <c:pt idx="209">
                  <c:v>12.09</c:v>
                </c:pt>
                <c:pt idx="210">
                  <c:v>12.1</c:v>
                </c:pt>
                <c:pt idx="211">
                  <c:v>12.11</c:v>
                </c:pt>
                <c:pt idx="212">
                  <c:v>12.12</c:v>
                </c:pt>
                <c:pt idx="213">
                  <c:v>12.13</c:v>
                </c:pt>
                <c:pt idx="214">
                  <c:v>12.14</c:v>
                </c:pt>
                <c:pt idx="215">
                  <c:v>12.15</c:v>
                </c:pt>
                <c:pt idx="216">
                  <c:v>12.16</c:v>
                </c:pt>
                <c:pt idx="217">
                  <c:v>12.17</c:v>
                </c:pt>
                <c:pt idx="218">
                  <c:v>12.18</c:v>
                </c:pt>
                <c:pt idx="219">
                  <c:v>12.190099999999999</c:v>
                </c:pt>
                <c:pt idx="220">
                  <c:v>12.200100000000001</c:v>
                </c:pt>
                <c:pt idx="221">
                  <c:v>12.210100000000001</c:v>
                </c:pt>
                <c:pt idx="222">
                  <c:v>12.2201</c:v>
                </c:pt>
                <c:pt idx="223">
                  <c:v>12.2301</c:v>
                </c:pt>
                <c:pt idx="224">
                  <c:v>12.2401</c:v>
                </c:pt>
                <c:pt idx="225">
                  <c:v>12.2501</c:v>
                </c:pt>
                <c:pt idx="226">
                  <c:v>12.2601</c:v>
                </c:pt>
                <c:pt idx="227">
                  <c:v>12.270099999999999</c:v>
                </c:pt>
                <c:pt idx="228">
                  <c:v>12.280099999999999</c:v>
                </c:pt>
                <c:pt idx="229">
                  <c:v>12.290100000000001</c:v>
                </c:pt>
                <c:pt idx="230">
                  <c:v>12.3001</c:v>
                </c:pt>
                <c:pt idx="231">
                  <c:v>12.3101</c:v>
                </c:pt>
                <c:pt idx="232">
                  <c:v>12.3201</c:v>
                </c:pt>
                <c:pt idx="233">
                  <c:v>12.3301</c:v>
                </c:pt>
                <c:pt idx="234">
                  <c:v>12.3401</c:v>
                </c:pt>
                <c:pt idx="235">
                  <c:v>12.350099999999999</c:v>
                </c:pt>
                <c:pt idx="236">
                  <c:v>12.360099999999999</c:v>
                </c:pt>
                <c:pt idx="237">
                  <c:v>12.370100000000001</c:v>
                </c:pt>
                <c:pt idx="238">
                  <c:v>12.380100000000001</c:v>
                </c:pt>
                <c:pt idx="239">
                  <c:v>12.3901</c:v>
                </c:pt>
                <c:pt idx="240">
                  <c:v>12.4001</c:v>
                </c:pt>
                <c:pt idx="241">
                  <c:v>12.4101</c:v>
                </c:pt>
                <c:pt idx="242">
                  <c:v>12.4201</c:v>
                </c:pt>
                <c:pt idx="243">
                  <c:v>12.430099999999999</c:v>
                </c:pt>
                <c:pt idx="244">
                  <c:v>12.440099999999999</c:v>
                </c:pt>
                <c:pt idx="245">
                  <c:v>12.450100000000001</c:v>
                </c:pt>
                <c:pt idx="246">
                  <c:v>12.460100000000001</c:v>
                </c:pt>
                <c:pt idx="247">
                  <c:v>12.4701</c:v>
                </c:pt>
                <c:pt idx="248">
                  <c:v>12.4801</c:v>
                </c:pt>
                <c:pt idx="249">
                  <c:v>12.4901</c:v>
                </c:pt>
                <c:pt idx="250">
                  <c:v>12.5001</c:v>
                </c:pt>
                <c:pt idx="251">
                  <c:v>12.5101</c:v>
                </c:pt>
                <c:pt idx="252">
                  <c:v>12.520099999999999</c:v>
                </c:pt>
                <c:pt idx="253">
                  <c:v>12.530099999999999</c:v>
                </c:pt>
                <c:pt idx="254">
                  <c:v>12.540100000000001</c:v>
                </c:pt>
                <c:pt idx="255">
                  <c:v>12.5501</c:v>
                </c:pt>
                <c:pt idx="256">
                  <c:v>12.5601</c:v>
                </c:pt>
                <c:pt idx="257">
                  <c:v>12.5701</c:v>
                </c:pt>
                <c:pt idx="258">
                  <c:v>12.5801</c:v>
                </c:pt>
                <c:pt idx="259">
                  <c:v>12.5901</c:v>
                </c:pt>
                <c:pt idx="260">
                  <c:v>12.600099999999999</c:v>
                </c:pt>
                <c:pt idx="261">
                  <c:v>12.610099999999999</c:v>
                </c:pt>
                <c:pt idx="262">
                  <c:v>12.620100000000001</c:v>
                </c:pt>
                <c:pt idx="263">
                  <c:v>12.630100000000001</c:v>
                </c:pt>
                <c:pt idx="264">
                  <c:v>12.6401</c:v>
                </c:pt>
                <c:pt idx="265">
                  <c:v>12.6501</c:v>
                </c:pt>
                <c:pt idx="266">
                  <c:v>12.6601</c:v>
                </c:pt>
                <c:pt idx="267">
                  <c:v>12.6701</c:v>
                </c:pt>
                <c:pt idx="268">
                  <c:v>12.680099999999999</c:v>
                </c:pt>
                <c:pt idx="269">
                  <c:v>12.690099999999999</c:v>
                </c:pt>
                <c:pt idx="270">
                  <c:v>12.700100000000001</c:v>
                </c:pt>
                <c:pt idx="271">
                  <c:v>12.710100000000001</c:v>
                </c:pt>
                <c:pt idx="272">
                  <c:v>12.7201</c:v>
                </c:pt>
                <c:pt idx="273">
                  <c:v>12.7301</c:v>
                </c:pt>
                <c:pt idx="274">
                  <c:v>12.7401</c:v>
                </c:pt>
                <c:pt idx="275">
                  <c:v>12.7501</c:v>
                </c:pt>
                <c:pt idx="276">
                  <c:v>12.7601</c:v>
                </c:pt>
                <c:pt idx="277">
                  <c:v>12.770099999999999</c:v>
                </c:pt>
                <c:pt idx="278">
                  <c:v>12.780099999999999</c:v>
                </c:pt>
                <c:pt idx="279">
                  <c:v>12.790100000000001</c:v>
                </c:pt>
                <c:pt idx="280">
                  <c:v>12.8001</c:v>
                </c:pt>
                <c:pt idx="281">
                  <c:v>12.8101</c:v>
                </c:pt>
                <c:pt idx="282">
                  <c:v>12.8201</c:v>
                </c:pt>
                <c:pt idx="283">
                  <c:v>12.8301</c:v>
                </c:pt>
                <c:pt idx="284">
                  <c:v>12.8401</c:v>
                </c:pt>
                <c:pt idx="285">
                  <c:v>12.850099999999999</c:v>
                </c:pt>
                <c:pt idx="286">
                  <c:v>12.860099999999999</c:v>
                </c:pt>
                <c:pt idx="287">
                  <c:v>12.870100000000001</c:v>
                </c:pt>
                <c:pt idx="288">
                  <c:v>12.880100000000001</c:v>
                </c:pt>
                <c:pt idx="289">
                  <c:v>12.8901</c:v>
                </c:pt>
                <c:pt idx="290">
                  <c:v>12.9001</c:v>
                </c:pt>
                <c:pt idx="291">
                  <c:v>12.9101</c:v>
                </c:pt>
                <c:pt idx="292">
                  <c:v>12.9201</c:v>
                </c:pt>
                <c:pt idx="293">
                  <c:v>12.930099999999999</c:v>
                </c:pt>
                <c:pt idx="294">
                  <c:v>12.940099999999999</c:v>
                </c:pt>
                <c:pt idx="295">
                  <c:v>12.950100000000001</c:v>
                </c:pt>
                <c:pt idx="296">
                  <c:v>12.960100000000001</c:v>
                </c:pt>
                <c:pt idx="297">
                  <c:v>12.9701</c:v>
                </c:pt>
                <c:pt idx="298">
                  <c:v>12.9801</c:v>
                </c:pt>
                <c:pt idx="299">
                  <c:v>12.9901</c:v>
                </c:pt>
                <c:pt idx="300">
                  <c:v>13.0001</c:v>
                </c:pt>
                <c:pt idx="301">
                  <c:v>13.0101</c:v>
                </c:pt>
                <c:pt idx="302">
                  <c:v>13.020099999999999</c:v>
                </c:pt>
                <c:pt idx="303">
                  <c:v>13.030099999999999</c:v>
                </c:pt>
                <c:pt idx="304">
                  <c:v>13.040100000000001</c:v>
                </c:pt>
                <c:pt idx="305">
                  <c:v>13.0501</c:v>
                </c:pt>
                <c:pt idx="306">
                  <c:v>13.0601</c:v>
                </c:pt>
                <c:pt idx="307">
                  <c:v>13.0701</c:v>
                </c:pt>
                <c:pt idx="308">
                  <c:v>13.0801</c:v>
                </c:pt>
                <c:pt idx="309">
                  <c:v>13.0901</c:v>
                </c:pt>
                <c:pt idx="310">
                  <c:v>13.100099999999999</c:v>
                </c:pt>
                <c:pt idx="311">
                  <c:v>13.110099999999999</c:v>
                </c:pt>
                <c:pt idx="312">
                  <c:v>13.120100000000001</c:v>
                </c:pt>
                <c:pt idx="313">
                  <c:v>13.130100000000001</c:v>
                </c:pt>
                <c:pt idx="314">
                  <c:v>13.1401</c:v>
                </c:pt>
                <c:pt idx="315">
                  <c:v>13.1501</c:v>
                </c:pt>
                <c:pt idx="316">
                  <c:v>13.1601</c:v>
                </c:pt>
                <c:pt idx="317">
                  <c:v>13.1701</c:v>
                </c:pt>
                <c:pt idx="318">
                  <c:v>13.180099999999999</c:v>
                </c:pt>
                <c:pt idx="319">
                  <c:v>13.190099999999999</c:v>
                </c:pt>
                <c:pt idx="320">
                  <c:v>13.200100000000001</c:v>
                </c:pt>
                <c:pt idx="321">
                  <c:v>13.210100000000001</c:v>
                </c:pt>
                <c:pt idx="322">
                  <c:v>13.2201</c:v>
                </c:pt>
                <c:pt idx="323">
                  <c:v>13.2301</c:v>
                </c:pt>
                <c:pt idx="324">
                  <c:v>13.2401</c:v>
                </c:pt>
                <c:pt idx="325">
                  <c:v>13.2501</c:v>
                </c:pt>
                <c:pt idx="326">
                  <c:v>13.2601</c:v>
                </c:pt>
                <c:pt idx="327">
                  <c:v>13.270099999999999</c:v>
                </c:pt>
                <c:pt idx="328">
                  <c:v>13.280099999999999</c:v>
                </c:pt>
                <c:pt idx="329">
                  <c:v>13.290100000000001</c:v>
                </c:pt>
                <c:pt idx="330">
                  <c:v>13.3001</c:v>
                </c:pt>
                <c:pt idx="331">
                  <c:v>13.3101</c:v>
                </c:pt>
                <c:pt idx="332">
                  <c:v>13.3201</c:v>
                </c:pt>
                <c:pt idx="333">
                  <c:v>13.3301</c:v>
                </c:pt>
                <c:pt idx="334">
                  <c:v>13.3401</c:v>
                </c:pt>
                <c:pt idx="335">
                  <c:v>13.350099999999999</c:v>
                </c:pt>
                <c:pt idx="336">
                  <c:v>13.360099999999999</c:v>
                </c:pt>
                <c:pt idx="337">
                  <c:v>13.370100000000001</c:v>
                </c:pt>
                <c:pt idx="338">
                  <c:v>13.380100000000001</c:v>
                </c:pt>
                <c:pt idx="339">
                  <c:v>13.3901</c:v>
                </c:pt>
                <c:pt idx="340">
                  <c:v>13.4001</c:v>
                </c:pt>
                <c:pt idx="341">
                  <c:v>13.4101</c:v>
                </c:pt>
                <c:pt idx="342">
                  <c:v>13.4201</c:v>
                </c:pt>
                <c:pt idx="343">
                  <c:v>13.430099999999999</c:v>
                </c:pt>
                <c:pt idx="344">
                  <c:v>13.440099999999999</c:v>
                </c:pt>
                <c:pt idx="345">
                  <c:v>13.450100000000001</c:v>
                </c:pt>
                <c:pt idx="346">
                  <c:v>13.460100000000001</c:v>
                </c:pt>
                <c:pt idx="347">
                  <c:v>13.4701</c:v>
                </c:pt>
                <c:pt idx="348">
                  <c:v>13.4801</c:v>
                </c:pt>
                <c:pt idx="349">
                  <c:v>13.4901</c:v>
                </c:pt>
                <c:pt idx="350">
                  <c:v>13.5001</c:v>
                </c:pt>
                <c:pt idx="351">
                  <c:v>13.5101</c:v>
                </c:pt>
                <c:pt idx="352">
                  <c:v>13.520099999999999</c:v>
                </c:pt>
                <c:pt idx="353">
                  <c:v>13.530099999999999</c:v>
                </c:pt>
                <c:pt idx="354">
                  <c:v>13.540100000000001</c:v>
                </c:pt>
                <c:pt idx="355">
                  <c:v>13.5501</c:v>
                </c:pt>
                <c:pt idx="356">
                  <c:v>13.5601</c:v>
                </c:pt>
                <c:pt idx="357">
                  <c:v>13.5701</c:v>
                </c:pt>
                <c:pt idx="358">
                  <c:v>13.5801</c:v>
                </c:pt>
                <c:pt idx="359">
                  <c:v>13.5901</c:v>
                </c:pt>
                <c:pt idx="360">
                  <c:v>13.600099999999999</c:v>
                </c:pt>
                <c:pt idx="361">
                  <c:v>13.610099999999999</c:v>
                </c:pt>
                <c:pt idx="362">
                  <c:v>13.620100000000001</c:v>
                </c:pt>
                <c:pt idx="363">
                  <c:v>13.630100000000001</c:v>
                </c:pt>
                <c:pt idx="364">
                  <c:v>13.6401</c:v>
                </c:pt>
                <c:pt idx="365">
                  <c:v>13.6501</c:v>
                </c:pt>
                <c:pt idx="366">
                  <c:v>13.6601</c:v>
                </c:pt>
                <c:pt idx="367">
                  <c:v>13.6701</c:v>
                </c:pt>
                <c:pt idx="368">
                  <c:v>13.680099999999999</c:v>
                </c:pt>
                <c:pt idx="369">
                  <c:v>13.690099999999999</c:v>
                </c:pt>
                <c:pt idx="370">
                  <c:v>13.700100000000001</c:v>
                </c:pt>
                <c:pt idx="371">
                  <c:v>13.710100000000001</c:v>
                </c:pt>
                <c:pt idx="372">
                  <c:v>13.7201</c:v>
                </c:pt>
                <c:pt idx="373">
                  <c:v>13.7301</c:v>
                </c:pt>
                <c:pt idx="374">
                  <c:v>13.7401</c:v>
                </c:pt>
                <c:pt idx="375">
                  <c:v>13.7501</c:v>
                </c:pt>
                <c:pt idx="376">
                  <c:v>13.7601</c:v>
                </c:pt>
                <c:pt idx="377">
                  <c:v>13.770099999999999</c:v>
                </c:pt>
                <c:pt idx="378">
                  <c:v>13.780099999999999</c:v>
                </c:pt>
                <c:pt idx="379">
                  <c:v>13.790100000000001</c:v>
                </c:pt>
                <c:pt idx="380">
                  <c:v>13.8001</c:v>
                </c:pt>
                <c:pt idx="381">
                  <c:v>13.8101</c:v>
                </c:pt>
                <c:pt idx="382">
                  <c:v>13.8201</c:v>
                </c:pt>
                <c:pt idx="383">
                  <c:v>13.8301</c:v>
                </c:pt>
                <c:pt idx="384">
                  <c:v>13.8401</c:v>
                </c:pt>
                <c:pt idx="385">
                  <c:v>13.850099999999999</c:v>
                </c:pt>
                <c:pt idx="386">
                  <c:v>13.860099999999999</c:v>
                </c:pt>
                <c:pt idx="387">
                  <c:v>13.870100000000001</c:v>
                </c:pt>
                <c:pt idx="388">
                  <c:v>13.880100000000001</c:v>
                </c:pt>
                <c:pt idx="389">
                  <c:v>13.8901</c:v>
                </c:pt>
                <c:pt idx="390">
                  <c:v>13.9001</c:v>
                </c:pt>
                <c:pt idx="391">
                  <c:v>13.9101</c:v>
                </c:pt>
                <c:pt idx="392">
                  <c:v>13.9201</c:v>
                </c:pt>
                <c:pt idx="393">
                  <c:v>13.930099999999999</c:v>
                </c:pt>
                <c:pt idx="394">
                  <c:v>13.940099999999999</c:v>
                </c:pt>
                <c:pt idx="395">
                  <c:v>13.950100000000001</c:v>
                </c:pt>
                <c:pt idx="396">
                  <c:v>13.960100000000001</c:v>
                </c:pt>
                <c:pt idx="397">
                  <c:v>13.9701</c:v>
                </c:pt>
                <c:pt idx="398">
                  <c:v>13.9801</c:v>
                </c:pt>
                <c:pt idx="399">
                  <c:v>13.9901</c:v>
                </c:pt>
                <c:pt idx="400">
                  <c:v>14.0001</c:v>
                </c:pt>
                <c:pt idx="401">
                  <c:v>14.0101</c:v>
                </c:pt>
                <c:pt idx="402">
                  <c:v>14.020099999999999</c:v>
                </c:pt>
                <c:pt idx="403">
                  <c:v>14.030099999999999</c:v>
                </c:pt>
                <c:pt idx="404">
                  <c:v>14.040100000000001</c:v>
                </c:pt>
                <c:pt idx="405">
                  <c:v>14.0501</c:v>
                </c:pt>
                <c:pt idx="406">
                  <c:v>14.0601</c:v>
                </c:pt>
                <c:pt idx="407">
                  <c:v>14.0701</c:v>
                </c:pt>
                <c:pt idx="408">
                  <c:v>14.0801</c:v>
                </c:pt>
                <c:pt idx="409">
                  <c:v>14.0901</c:v>
                </c:pt>
                <c:pt idx="410">
                  <c:v>14.100099999999999</c:v>
                </c:pt>
                <c:pt idx="411">
                  <c:v>14.110099999999999</c:v>
                </c:pt>
                <c:pt idx="412">
                  <c:v>14.120100000000001</c:v>
                </c:pt>
                <c:pt idx="413">
                  <c:v>14.130100000000001</c:v>
                </c:pt>
                <c:pt idx="414">
                  <c:v>14.1401</c:v>
                </c:pt>
                <c:pt idx="415">
                  <c:v>14.1501</c:v>
                </c:pt>
                <c:pt idx="416">
                  <c:v>14.1601</c:v>
                </c:pt>
                <c:pt idx="417">
                  <c:v>14.1701</c:v>
                </c:pt>
                <c:pt idx="418">
                  <c:v>14.180099999999999</c:v>
                </c:pt>
                <c:pt idx="419">
                  <c:v>14.190099999999999</c:v>
                </c:pt>
                <c:pt idx="420">
                  <c:v>14.200100000000001</c:v>
                </c:pt>
                <c:pt idx="421">
                  <c:v>14.210100000000001</c:v>
                </c:pt>
                <c:pt idx="422">
                  <c:v>14.2201</c:v>
                </c:pt>
                <c:pt idx="423">
                  <c:v>14.2301</c:v>
                </c:pt>
                <c:pt idx="424">
                  <c:v>14.2401</c:v>
                </c:pt>
                <c:pt idx="425">
                  <c:v>14.2501</c:v>
                </c:pt>
                <c:pt idx="426">
                  <c:v>14.2601</c:v>
                </c:pt>
                <c:pt idx="427">
                  <c:v>14.270099999999999</c:v>
                </c:pt>
                <c:pt idx="428">
                  <c:v>14.280099999999999</c:v>
                </c:pt>
                <c:pt idx="429">
                  <c:v>14.290100000000001</c:v>
                </c:pt>
                <c:pt idx="430">
                  <c:v>14.3001</c:v>
                </c:pt>
                <c:pt idx="431">
                  <c:v>14.3101</c:v>
                </c:pt>
                <c:pt idx="432">
                  <c:v>14.3201</c:v>
                </c:pt>
                <c:pt idx="433">
                  <c:v>14.3301</c:v>
                </c:pt>
                <c:pt idx="434">
                  <c:v>14.3401</c:v>
                </c:pt>
                <c:pt idx="435">
                  <c:v>14.350099999999999</c:v>
                </c:pt>
                <c:pt idx="436">
                  <c:v>14.360099999999999</c:v>
                </c:pt>
                <c:pt idx="437">
                  <c:v>14.370100000000001</c:v>
                </c:pt>
                <c:pt idx="438">
                  <c:v>14.380100000000001</c:v>
                </c:pt>
                <c:pt idx="439">
                  <c:v>14.3901</c:v>
                </c:pt>
                <c:pt idx="440">
                  <c:v>14.4001</c:v>
                </c:pt>
                <c:pt idx="441">
                  <c:v>14.4101</c:v>
                </c:pt>
                <c:pt idx="442">
                  <c:v>14.4201</c:v>
                </c:pt>
                <c:pt idx="443">
                  <c:v>14.430099999999999</c:v>
                </c:pt>
                <c:pt idx="444">
                  <c:v>14.440099999999999</c:v>
                </c:pt>
                <c:pt idx="445">
                  <c:v>14.450100000000001</c:v>
                </c:pt>
                <c:pt idx="446">
                  <c:v>14.460100000000001</c:v>
                </c:pt>
                <c:pt idx="447">
                  <c:v>14.4701</c:v>
                </c:pt>
                <c:pt idx="448">
                  <c:v>14.4801</c:v>
                </c:pt>
                <c:pt idx="449">
                  <c:v>14.4901</c:v>
                </c:pt>
                <c:pt idx="450">
                  <c:v>14.5001</c:v>
                </c:pt>
                <c:pt idx="451">
                  <c:v>14.5101</c:v>
                </c:pt>
                <c:pt idx="452">
                  <c:v>14.520099999999999</c:v>
                </c:pt>
                <c:pt idx="453">
                  <c:v>14.530099999999999</c:v>
                </c:pt>
                <c:pt idx="454">
                  <c:v>14.540100000000001</c:v>
                </c:pt>
                <c:pt idx="455">
                  <c:v>14.5501</c:v>
                </c:pt>
                <c:pt idx="456">
                  <c:v>14.5601</c:v>
                </c:pt>
                <c:pt idx="457">
                  <c:v>14.5701</c:v>
                </c:pt>
                <c:pt idx="458">
                  <c:v>14.5801</c:v>
                </c:pt>
                <c:pt idx="459">
                  <c:v>14.5901</c:v>
                </c:pt>
                <c:pt idx="460">
                  <c:v>14.600099999999999</c:v>
                </c:pt>
                <c:pt idx="461">
                  <c:v>14.610099999999999</c:v>
                </c:pt>
                <c:pt idx="462">
                  <c:v>14.620100000000001</c:v>
                </c:pt>
                <c:pt idx="463">
                  <c:v>14.630100000000001</c:v>
                </c:pt>
                <c:pt idx="464">
                  <c:v>14.6401</c:v>
                </c:pt>
                <c:pt idx="465">
                  <c:v>14.6501</c:v>
                </c:pt>
                <c:pt idx="466">
                  <c:v>14.6601</c:v>
                </c:pt>
                <c:pt idx="467">
                  <c:v>14.6701</c:v>
                </c:pt>
                <c:pt idx="468">
                  <c:v>14.680099999999999</c:v>
                </c:pt>
                <c:pt idx="469">
                  <c:v>14.690099999999999</c:v>
                </c:pt>
                <c:pt idx="470">
                  <c:v>14.700100000000001</c:v>
                </c:pt>
                <c:pt idx="471">
                  <c:v>14.710100000000001</c:v>
                </c:pt>
                <c:pt idx="472">
                  <c:v>14.7201</c:v>
                </c:pt>
                <c:pt idx="473">
                  <c:v>14.7301</c:v>
                </c:pt>
                <c:pt idx="474">
                  <c:v>14.7401</c:v>
                </c:pt>
                <c:pt idx="475">
                  <c:v>14.7501</c:v>
                </c:pt>
                <c:pt idx="476">
                  <c:v>14.7601</c:v>
                </c:pt>
                <c:pt idx="477">
                  <c:v>14.770099999999999</c:v>
                </c:pt>
                <c:pt idx="478">
                  <c:v>14.780099999999999</c:v>
                </c:pt>
                <c:pt idx="479">
                  <c:v>14.790100000000001</c:v>
                </c:pt>
                <c:pt idx="480">
                  <c:v>14.8001</c:v>
                </c:pt>
                <c:pt idx="481">
                  <c:v>14.8101</c:v>
                </c:pt>
                <c:pt idx="482">
                  <c:v>14.8201</c:v>
                </c:pt>
                <c:pt idx="483">
                  <c:v>14.8301</c:v>
                </c:pt>
                <c:pt idx="484">
                  <c:v>14.8401</c:v>
                </c:pt>
                <c:pt idx="485">
                  <c:v>14.850099999999999</c:v>
                </c:pt>
                <c:pt idx="486">
                  <c:v>14.860099999999999</c:v>
                </c:pt>
                <c:pt idx="487">
                  <c:v>14.870100000000001</c:v>
                </c:pt>
                <c:pt idx="488">
                  <c:v>14.880100000000001</c:v>
                </c:pt>
                <c:pt idx="489">
                  <c:v>14.8901</c:v>
                </c:pt>
                <c:pt idx="490">
                  <c:v>14.9001</c:v>
                </c:pt>
                <c:pt idx="491">
                  <c:v>14.9101</c:v>
                </c:pt>
                <c:pt idx="492">
                  <c:v>14.9201</c:v>
                </c:pt>
                <c:pt idx="493">
                  <c:v>14.930099999999999</c:v>
                </c:pt>
                <c:pt idx="494">
                  <c:v>14.940099999999999</c:v>
                </c:pt>
                <c:pt idx="495">
                  <c:v>14.950100000000001</c:v>
                </c:pt>
                <c:pt idx="496">
                  <c:v>14.960100000000001</c:v>
                </c:pt>
                <c:pt idx="497">
                  <c:v>14.9701</c:v>
                </c:pt>
                <c:pt idx="498">
                  <c:v>14.9801</c:v>
                </c:pt>
                <c:pt idx="499">
                  <c:v>14.9901</c:v>
                </c:pt>
                <c:pt idx="500">
                  <c:v>15.0001</c:v>
                </c:pt>
                <c:pt idx="501">
                  <c:v>15.0101</c:v>
                </c:pt>
                <c:pt idx="502">
                  <c:v>15.020099999999999</c:v>
                </c:pt>
                <c:pt idx="503">
                  <c:v>15.030099999999999</c:v>
                </c:pt>
                <c:pt idx="504">
                  <c:v>15.040100000000001</c:v>
                </c:pt>
                <c:pt idx="505">
                  <c:v>15.0501</c:v>
                </c:pt>
                <c:pt idx="506">
                  <c:v>15.0601</c:v>
                </c:pt>
                <c:pt idx="507">
                  <c:v>15.0701</c:v>
                </c:pt>
                <c:pt idx="508">
                  <c:v>15.0801</c:v>
                </c:pt>
                <c:pt idx="509">
                  <c:v>15.0901</c:v>
                </c:pt>
                <c:pt idx="510">
                  <c:v>15.100099999999999</c:v>
                </c:pt>
                <c:pt idx="511">
                  <c:v>15.110099999999999</c:v>
                </c:pt>
                <c:pt idx="512">
                  <c:v>15.120100000000001</c:v>
                </c:pt>
                <c:pt idx="513">
                  <c:v>15.130100000000001</c:v>
                </c:pt>
                <c:pt idx="514">
                  <c:v>15.1401</c:v>
                </c:pt>
                <c:pt idx="515">
                  <c:v>15.1501</c:v>
                </c:pt>
                <c:pt idx="516">
                  <c:v>15.1601</c:v>
                </c:pt>
                <c:pt idx="517">
                  <c:v>15.1701</c:v>
                </c:pt>
                <c:pt idx="518">
                  <c:v>15.180099999999999</c:v>
                </c:pt>
                <c:pt idx="519">
                  <c:v>15.190099999999999</c:v>
                </c:pt>
                <c:pt idx="520">
                  <c:v>15.200100000000001</c:v>
                </c:pt>
                <c:pt idx="521">
                  <c:v>15.210100000000001</c:v>
                </c:pt>
                <c:pt idx="522">
                  <c:v>15.2201</c:v>
                </c:pt>
                <c:pt idx="523">
                  <c:v>15.2301</c:v>
                </c:pt>
                <c:pt idx="524">
                  <c:v>15.2401</c:v>
                </c:pt>
                <c:pt idx="525">
                  <c:v>15.2501</c:v>
                </c:pt>
                <c:pt idx="526">
                  <c:v>15.2601</c:v>
                </c:pt>
                <c:pt idx="527">
                  <c:v>15.270099999999999</c:v>
                </c:pt>
                <c:pt idx="528">
                  <c:v>15.280099999999999</c:v>
                </c:pt>
                <c:pt idx="529">
                  <c:v>15.290100000000001</c:v>
                </c:pt>
                <c:pt idx="530">
                  <c:v>15.3001</c:v>
                </c:pt>
                <c:pt idx="531">
                  <c:v>15.3101</c:v>
                </c:pt>
                <c:pt idx="532">
                  <c:v>15.3201</c:v>
                </c:pt>
                <c:pt idx="533">
                  <c:v>15.3301</c:v>
                </c:pt>
                <c:pt idx="534">
                  <c:v>15.3401</c:v>
                </c:pt>
                <c:pt idx="535">
                  <c:v>15.350099999999999</c:v>
                </c:pt>
                <c:pt idx="536">
                  <c:v>15.360099999999999</c:v>
                </c:pt>
                <c:pt idx="537">
                  <c:v>15.370100000000001</c:v>
                </c:pt>
                <c:pt idx="538">
                  <c:v>15.380100000000001</c:v>
                </c:pt>
                <c:pt idx="539">
                  <c:v>15.3901</c:v>
                </c:pt>
                <c:pt idx="540">
                  <c:v>15.4001</c:v>
                </c:pt>
                <c:pt idx="541">
                  <c:v>15.4101</c:v>
                </c:pt>
                <c:pt idx="542">
                  <c:v>15.4201</c:v>
                </c:pt>
                <c:pt idx="543">
                  <c:v>15.430099999999999</c:v>
                </c:pt>
                <c:pt idx="544">
                  <c:v>15.440099999999999</c:v>
                </c:pt>
                <c:pt idx="545">
                  <c:v>15.450100000000001</c:v>
                </c:pt>
                <c:pt idx="546">
                  <c:v>15.460100000000001</c:v>
                </c:pt>
                <c:pt idx="547">
                  <c:v>15.4701</c:v>
                </c:pt>
                <c:pt idx="548">
                  <c:v>15.4801</c:v>
                </c:pt>
                <c:pt idx="549">
                  <c:v>15.4901</c:v>
                </c:pt>
                <c:pt idx="550">
                  <c:v>15.5001</c:v>
                </c:pt>
                <c:pt idx="551">
                  <c:v>15.5101</c:v>
                </c:pt>
                <c:pt idx="552">
                  <c:v>15.520099999999999</c:v>
                </c:pt>
                <c:pt idx="553">
                  <c:v>15.530099999999999</c:v>
                </c:pt>
                <c:pt idx="554">
                  <c:v>15.540100000000001</c:v>
                </c:pt>
                <c:pt idx="555">
                  <c:v>15.5501</c:v>
                </c:pt>
                <c:pt idx="556">
                  <c:v>15.5601</c:v>
                </c:pt>
                <c:pt idx="557">
                  <c:v>15.5701</c:v>
                </c:pt>
                <c:pt idx="558">
                  <c:v>15.5801</c:v>
                </c:pt>
                <c:pt idx="559">
                  <c:v>15.5901</c:v>
                </c:pt>
                <c:pt idx="560">
                  <c:v>15.600099999999999</c:v>
                </c:pt>
                <c:pt idx="561">
                  <c:v>15.610099999999999</c:v>
                </c:pt>
                <c:pt idx="562">
                  <c:v>15.620100000000001</c:v>
                </c:pt>
                <c:pt idx="563">
                  <c:v>15.630100000000001</c:v>
                </c:pt>
                <c:pt idx="564">
                  <c:v>15.6401</c:v>
                </c:pt>
                <c:pt idx="565">
                  <c:v>15.6501</c:v>
                </c:pt>
                <c:pt idx="566">
                  <c:v>15.6601</c:v>
                </c:pt>
                <c:pt idx="567">
                  <c:v>15.6701</c:v>
                </c:pt>
                <c:pt idx="568">
                  <c:v>15.680099999999999</c:v>
                </c:pt>
                <c:pt idx="569">
                  <c:v>15.690099999999999</c:v>
                </c:pt>
                <c:pt idx="570">
                  <c:v>15.700100000000001</c:v>
                </c:pt>
                <c:pt idx="571">
                  <c:v>15.710100000000001</c:v>
                </c:pt>
                <c:pt idx="572">
                  <c:v>15.7201</c:v>
                </c:pt>
                <c:pt idx="573">
                  <c:v>15.7301</c:v>
                </c:pt>
                <c:pt idx="574">
                  <c:v>15.7401</c:v>
                </c:pt>
                <c:pt idx="575">
                  <c:v>15.7501</c:v>
                </c:pt>
                <c:pt idx="576">
                  <c:v>15.7601</c:v>
                </c:pt>
                <c:pt idx="577">
                  <c:v>15.770099999999999</c:v>
                </c:pt>
                <c:pt idx="578">
                  <c:v>15.780099999999999</c:v>
                </c:pt>
                <c:pt idx="579">
                  <c:v>15.790100000000001</c:v>
                </c:pt>
                <c:pt idx="580">
                  <c:v>15.8001</c:v>
                </c:pt>
                <c:pt idx="581">
                  <c:v>15.8101</c:v>
                </c:pt>
                <c:pt idx="582">
                  <c:v>15.8201</c:v>
                </c:pt>
                <c:pt idx="583">
                  <c:v>15.8301</c:v>
                </c:pt>
                <c:pt idx="584">
                  <c:v>15.8401</c:v>
                </c:pt>
                <c:pt idx="585">
                  <c:v>15.850099999999999</c:v>
                </c:pt>
                <c:pt idx="586">
                  <c:v>15.860099999999999</c:v>
                </c:pt>
                <c:pt idx="587">
                  <c:v>15.870100000000001</c:v>
                </c:pt>
                <c:pt idx="588">
                  <c:v>15.880100000000001</c:v>
                </c:pt>
                <c:pt idx="589">
                  <c:v>15.8901</c:v>
                </c:pt>
                <c:pt idx="590">
                  <c:v>15.9001</c:v>
                </c:pt>
                <c:pt idx="591">
                  <c:v>15.9101</c:v>
                </c:pt>
                <c:pt idx="592">
                  <c:v>15.9201</c:v>
                </c:pt>
                <c:pt idx="593">
                  <c:v>15.930099999999999</c:v>
                </c:pt>
                <c:pt idx="594">
                  <c:v>15.940099999999999</c:v>
                </c:pt>
                <c:pt idx="595">
                  <c:v>15.950100000000001</c:v>
                </c:pt>
                <c:pt idx="596">
                  <c:v>15.960100000000001</c:v>
                </c:pt>
                <c:pt idx="597">
                  <c:v>15.9701</c:v>
                </c:pt>
                <c:pt idx="598">
                  <c:v>15.9801</c:v>
                </c:pt>
                <c:pt idx="599">
                  <c:v>15.9901</c:v>
                </c:pt>
                <c:pt idx="600">
                  <c:v>16.0001</c:v>
                </c:pt>
                <c:pt idx="601">
                  <c:v>16.010100000000001</c:v>
                </c:pt>
                <c:pt idx="602">
                  <c:v>16.020099999999999</c:v>
                </c:pt>
                <c:pt idx="603">
                  <c:v>16.030100000000001</c:v>
                </c:pt>
                <c:pt idx="604">
                  <c:v>16.040099999999999</c:v>
                </c:pt>
                <c:pt idx="605">
                  <c:v>16.0501</c:v>
                </c:pt>
                <c:pt idx="606">
                  <c:v>16.060099999999998</c:v>
                </c:pt>
                <c:pt idx="607">
                  <c:v>16.0701</c:v>
                </c:pt>
                <c:pt idx="608">
                  <c:v>16.080100000000002</c:v>
                </c:pt>
                <c:pt idx="609">
                  <c:v>16.0901</c:v>
                </c:pt>
                <c:pt idx="610">
                  <c:v>16.100100000000001</c:v>
                </c:pt>
                <c:pt idx="611">
                  <c:v>16.110099999999999</c:v>
                </c:pt>
                <c:pt idx="612">
                  <c:v>16.120100000000001</c:v>
                </c:pt>
                <c:pt idx="613">
                  <c:v>16.130099999999999</c:v>
                </c:pt>
                <c:pt idx="614">
                  <c:v>16.1401</c:v>
                </c:pt>
                <c:pt idx="615">
                  <c:v>16.150099999999998</c:v>
                </c:pt>
                <c:pt idx="616">
                  <c:v>16.1601</c:v>
                </c:pt>
                <c:pt idx="617">
                  <c:v>16.170100000000001</c:v>
                </c:pt>
                <c:pt idx="618">
                  <c:v>16.180099999999999</c:v>
                </c:pt>
                <c:pt idx="619">
                  <c:v>16.190100000000001</c:v>
                </c:pt>
                <c:pt idx="620">
                  <c:v>16.200099999999999</c:v>
                </c:pt>
                <c:pt idx="621">
                  <c:v>16.210100000000001</c:v>
                </c:pt>
                <c:pt idx="622">
                  <c:v>16.220099999999999</c:v>
                </c:pt>
                <c:pt idx="623">
                  <c:v>16.2301</c:v>
                </c:pt>
                <c:pt idx="624">
                  <c:v>16.240100000000002</c:v>
                </c:pt>
                <c:pt idx="625">
                  <c:v>16.2501</c:v>
                </c:pt>
                <c:pt idx="626">
                  <c:v>16.260100000000001</c:v>
                </c:pt>
                <c:pt idx="627">
                  <c:v>16.270099999999999</c:v>
                </c:pt>
                <c:pt idx="628">
                  <c:v>16.280100000000001</c:v>
                </c:pt>
                <c:pt idx="629">
                  <c:v>16.290099999999999</c:v>
                </c:pt>
                <c:pt idx="630">
                  <c:v>16.3001</c:v>
                </c:pt>
                <c:pt idx="631">
                  <c:v>16.310099999999998</c:v>
                </c:pt>
                <c:pt idx="632">
                  <c:v>16.3201</c:v>
                </c:pt>
                <c:pt idx="633">
                  <c:v>16.330100000000002</c:v>
                </c:pt>
                <c:pt idx="634">
                  <c:v>16.3401</c:v>
                </c:pt>
                <c:pt idx="635">
                  <c:v>16.350100000000001</c:v>
                </c:pt>
                <c:pt idx="636">
                  <c:v>16.360099999999999</c:v>
                </c:pt>
                <c:pt idx="637">
                  <c:v>16.370100000000001</c:v>
                </c:pt>
                <c:pt idx="638">
                  <c:v>16.380099999999999</c:v>
                </c:pt>
                <c:pt idx="639">
                  <c:v>16.3901</c:v>
                </c:pt>
                <c:pt idx="640">
                  <c:v>16.400099999999998</c:v>
                </c:pt>
                <c:pt idx="641">
                  <c:v>16.4101</c:v>
                </c:pt>
                <c:pt idx="642">
                  <c:v>16.420100000000001</c:v>
                </c:pt>
                <c:pt idx="643">
                  <c:v>16.430099999999999</c:v>
                </c:pt>
                <c:pt idx="644">
                  <c:v>16.440100000000001</c:v>
                </c:pt>
                <c:pt idx="645">
                  <c:v>16.450099999999999</c:v>
                </c:pt>
                <c:pt idx="646">
                  <c:v>16.460100000000001</c:v>
                </c:pt>
                <c:pt idx="647">
                  <c:v>16.470099999999999</c:v>
                </c:pt>
                <c:pt idx="648">
                  <c:v>16.4801</c:v>
                </c:pt>
                <c:pt idx="649">
                  <c:v>16.490100000000002</c:v>
                </c:pt>
                <c:pt idx="650">
                  <c:v>16.5001</c:v>
                </c:pt>
                <c:pt idx="651">
                  <c:v>16.510100000000001</c:v>
                </c:pt>
                <c:pt idx="652">
                  <c:v>16.520099999999999</c:v>
                </c:pt>
                <c:pt idx="653">
                  <c:v>16.530100000000001</c:v>
                </c:pt>
                <c:pt idx="654">
                  <c:v>16.540099999999999</c:v>
                </c:pt>
                <c:pt idx="655">
                  <c:v>16.5501</c:v>
                </c:pt>
                <c:pt idx="656">
                  <c:v>16.560199999999998</c:v>
                </c:pt>
                <c:pt idx="657">
                  <c:v>16.5702</c:v>
                </c:pt>
                <c:pt idx="658">
                  <c:v>16.580200000000001</c:v>
                </c:pt>
                <c:pt idx="659">
                  <c:v>16.590199999999999</c:v>
                </c:pt>
                <c:pt idx="660">
                  <c:v>16.600200000000001</c:v>
                </c:pt>
                <c:pt idx="661">
                  <c:v>16.610199999999999</c:v>
                </c:pt>
                <c:pt idx="662">
                  <c:v>16.620200000000001</c:v>
                </c:pt>
                <c:pt idx="663">
                  <c:v>16.630199999999999</c:v>
                </c:pt>
                <c:pt idx="664">
                  <c:v>16.6402</c:v>
                </c:pt>
                <c:pt idx="665">
                  <c:v>16.650200000000002</c:v>
                </c:pt>
                <c:pt idx="666">
                  <c:v>16.6602</c:v>
                </c:pt>
                <c:pt idx="667">
                  <c:v>16.670200000000001</c:v>
                </c:pt>
                <c:pt idx="668">
                  <c:v>16.680199999999999</c:v>
                </c:pt>
                <c:pt idx="669">
                  <c:v>16.690200000000001</c:v>
                </c:pt>
                <c:pt idx="670">
                  <c:v>16.700199999999999</c:v>
                </c:pt>
                <c:pt idx="671">
                  <c:v>16.7102</c:v>
                </c:pt>
                <c:pt idx="672">
                  <c:v>16.720199999999998</c:v>
                </c:pt>
                <c:pt idx="673">
                  <c:v>16.7302</c:v>
                </c:pt>
                <c:pt idx="674">
                  <c:v>16.740200000000002</c:v>
                </c:pt>
                <c:pt idx="675">
                  <c:v>16.7502</c:v>
                </c:pt>
                <c:pt idx="676">
                  <c:v>16.760200000000001</c:v>
                </c:pt>
                <c:pt idx="677">
                  <c:v>16.770199999999999</c:v>
                </c:pt>
                <c:pt idx="678">
                  <c:v>16.780200000000001</c:v>
                </c:pt>
                <c:pt idx="679">
                  <c:v>16.790199999999999</c:v>
                </c:pt>
                <c:pt idx="680">
                  <c:v>16.8002</c:v>
                </c:pt>
                <c:pt idx="681">
                  <c:v>16.810199999999998</c:v>
                </c:pt>
                <c:pt idx="682">
                  <c:v>16.8202</c:v>
                </c:pt>
                <c:pt idx="683">
                  <c:v>16.830200000000001</c:v>
                </c:pt>
                <c:pt idx="684">
                  <c:v>16.840199999999999</c:v>
                </c:pt>
                <c:pt idx="685">
                  <c:v>16.850200000000001</c:v>
                </c:pt>
                <c:pt idx="686">
                  <c:v>16.860199999999999</c:v>
                </c:pt>
                <c:pt idx="687">
                  <c:v>16.870200000000001</c:v>
                </c:pt>
                <c:pt idx="688">
                  <c:v>16.880199999999999</c:v>
                </c:pt>
                <c:pt idx="689">
                  <c:v>16.8902</c:v>
                </c:pt>
                <c:pt idx="690">
                  <c:v>16.900200000000002</c:v>
                </c:pt>
                <c:pt idx="691">
                  <c:v>16.9102</c:v>
                </c:pt>
                <c:pt idx="692">
                  <c:v>16.920200000000001</c:v>
                </c:pt>
                <c:pt idx="693">
                  <c:v>16.930199999999999</c:v>
                </c:pt>
                <c:pt idx="694">
                  <c:v>16.940200000000001</c:v>
                </c:pt>
                <c:pt idx="695">
                  <c:v>16.950199999999999</c:v>
                </c:pt>
                <c:pt idx="696">
                  <c:v>16.9602</c:v>
                </c:pt>
                <c:pt idx="697">
                  <c:v>16.970199999999998</c:v>
                </c:pt>
                <c:pt idx="698">
                  <c:v>16.9802</c:v>
                </c:pt>
                <c:pt idx="699">
                  <c:v>16.990200000000002</c:v>
                </c:pt>
                <c:pt idx="700">
                  <c:v>17.0002</c:v>
                </c:pt>
                <c:pt idx="701">
                  <c:v>17.010200000000001</c:v>
                </c:pt>
                <c:pt idx="702">
                  <c:v>17.020199999999999</c:v>
                </c:pt>
                <c:pt idx="703">
                  <c:v>17.030200000000001</c:v>
                </c:pt>
                <c:pt idx="704">
                  <c:v>17.040199999999999</c:v>
                </c:pt>
                <c:pt idx="705">
                  <c:v>17.0502</c:v>
                </c:pt>
                <c:pt idx="706">
                  <c:v>17.060199999999998</c:v>
                </c:pt>
                <c:pt idx="707">
                  <c:v>17.0702</c:v>
                </c:pt>
                <c:pt idx="708">
                  <c:v>17.080200000000001</c:v>
                </c:pt>
                <c:pt idx="709">
                  <c:v>17.090199999999999</c:v>
                </c:pt>
                <c:pt idx="710">
                  <c:v>17.100200000000001</c:v>
                </c:pt>
                <c:pt idx="711">
                  <c:v>17.110199999999999</c:v>
                </c:pt>
                <c:pt idx="712">
                  <c:v>17.120200000000001</c:v>
                </c:pt>
                <c:pt idx="713">
                  <c:v>17.130199999999999</c:v>
                </c:pt>
                <c:pt idx="714">
                  <c:v>17.1402</c:v>
                </c:pt>
                <c:pt idx="715">
                  <c:v>17.150200000000002</c:v>
                </c:pt>
                <c:pt idx="716">
                  <c:v>17.1602</c:v>
                </c:pt>
                <c:pt idx="717">
                  <c:v>17.170200000000001</c:v>
                </c:pt>
                <c:pt idx="718">
                  <c:v>17.180199999999999</c:v>
                </c:pt>
                <c:pt idx="719">
                  <c:v>17.190200000000001</c:v>
                </c:pt>
                <c:pt idx="720">
                  <c:v>17.200199999999999</c:v>
                </c:pt>
                <c:pt idx="721">
                  <c:v>17.2102</c:v>
                </c:pt>
                <c:pt idx="722">
                  <c:v>17.220199999999998</c:v>
                </c:pt>
                <c:pt idx="723">
                  <c:v>17.2302</c:v>
                </c:pt>
                <c:pt idx="724">
                  <c:v>17.240200000000002</c:v>
                </c:pt>
                <c:pt idx="725">
                  <c:v>17.2502</c:v>
                </c:pt>
                <c:pt idx="726">
                  <c:v>17.260200000000001</c:v>
                </c:pt>
                <c:pt idx="727">
                  <c:v>17.270199999999999</c:v>
                </c:pt>
                <c:pt idx="728">
                  <c:v>17.280200000000001</c:v>
                </c:pt>
                <c:pt idx="729">
                  <c:v>17.290199999999999</c:v>
                </c:pt>
                <c:pt idx="730">
                  <c:v>17.3002</c:v>
                </c:pt>
                <c:pt idx="731">
                  <c:v>17.310199999999998</c:v>
                </c:pt>
                <c:pt idx="732">
                  <c:v>17.3202</c:v>
                </c:pt>
                <c:pt idx="733">
                  <c:v>17.330200000000001</c:v>
                </c:pt>
                <c:pt idx="734">
                  <c:v>17.340199999999999</c:v>
                </c:pt>
                <c:pt idx="735">
                  <c:v>17.350200000000001</c:v>
                </c:pt>
                <c:pt idx="736">
                  <c:v>17.360199999999999</c:v>
                </c:pt>
                <c:pt idx="737">
                  <c:v>17.370200000000001</c:v>
                </c:pt>
                <c:pt idx="738">
                  <c:v>17.380199999999999</c:v>
                </c:pt>
                <c:pt idx="739">
                  <c:v>17.3902</c:v>
                </c:pt>
                <c:pt idx="740">
                  <c:v>17.400200000000002</c:v>
                </c:pt>
                <c:pt idx="741">
                  <c:v>17.4102</c:v>
                </c:pt>
                <c:pt idx="742">
                  <c:v>17.420200000000001</c:v>
                </c:pt>
                <c:pt idx="743">
                  <c:v>17.430199999999999</c:v>
                </c:pt>
                <c:pt idx="744">
                  <c:v>17.440200000000001</c:v>
                </c:pt>
                <c:pt idx="745">
                  <c:v>17.450199999999999</c:v>
                </c:pt>
                <c:pt idx="746">
                  <c:v>17.4602</c:v>
                </c:pt>
                <c:pt idx="747">
                  <c:v>17.470199999999998</c:v>
                </c:pt>
                <c:pt idx="748">
                  <c:v>17.4802</c:v>
                </c:pt>
                <c:pt idx="749">
                  <c:v>17.490200000000002</c:v>
                </c:pt>
                <c:pt idx="750">
                  <c:v>17.5002</c:v>
                </c:pt>
                <c:pt idx="751">
                  <c:v>17.510200000000001</c:v>
                </c:pt>
                <c:pt idx="752">
                  <c:v>17.520199999999999</c:v>
                </c:pt>
                <c:pt idx="753">
                  <c:v>17.530200000000001</c:v>
                </c:pt>
                <c:pt idx="754">
                  <c:v>17.540199999999999</c:v>
                </c:pt>
                <c:pt idx="755">
                  <c:v>17.5502</c:v>
                </c:pt>
                <c:pt idx="756">
                  <c:v>17.560199999999998</c:v>
                </c:pt>
                <c:pt idx="757">
                  <c:v>17.5702</c:v>
                </c:pt>
                <c:pt idx="758">
                  <c:v>17.580200000000001</c:v>
                </c:pt>
                <c:pt idx="759">
                  <c:v>17.590199999999999</c:v>
                </c:pt>
                <c:pt idx="760">
                  <c:v>17.600200000000001</c:v>
                </c:pt>
                <c:pt idx="761">
                  <c:v>17.610199999999999</c:v>
                </c:pt>
                <c:pt idx="762">
                  <c:v>17.620200000000001</c:v>
                </c:pt>
                <c:pt idx="763">
                  <c:v>17.630199999999999</c:v>
                </c:pt>
                <c:pt idx="764">
                  <c:v>17.6402</c:v>
                </c:pt>
                <c:pt idx="765">
                  <c:v>17.650200000000002</c:v>
                </c:pt>
                <c:pt idx="766">
                  <c:v>17.6602</c:v>
                </c:pt>
                <c:pt idx="767">
                  <c:v>17.670200000000001</c:v>
                </c:pt>
                <c:pt idx="768">
                  <c:v>17.680199999999999</c:v>
                </c:pt>
                <c:pt idx="769">
                  <c:v>17.690200000000001</c:v>
                </c:pt>
                <c:pt idx="770">
                  <c:v>17.700199999999999</c:v>
                </c:pt>
                <c:pt idx="771">
                  <c:v>17.7102</c:v>
                </c:pt>
                <c:pt idx="772">
                  <c:v>17.720199999999998</c:v>
                </c:pt>
                <c:pt idx="773">
                  <c:v>17.7302</c:v>
                </c:pt>
                <c:pt idx="774">
                  <c:v>17.740200000000002</c:v>
                </c:pt>
                <c:pt idx="775">
                  <c:v>17.7502</c:v>
                </c:pt>
                <c:pt idx="776">
                  <c:v>17.760200000000001</c:v>
                </c:pt>
                <c:pt idx="777">
                  <c:v>17.770199999999999</c:v>
                </c:pt>
                <c:pt idx="778">
                  <c:v>17.780200000000001</c:v>
                </c:pt>
                <c:pt idx="779">
                  <c:v>17.790199999999999</c:v>
                </c:pt>
                <c:pt idx="780">
                  <c:v>17.8002</c:v>
                </c:pt>
                <c:pt idx="781">
                  <c:v>17.810199999999998</c:v>
                </c:pt>
                <c:pt idx="782">
                  <c:v>17.8202</c:v>
                </c:pt>
                <c:pt idx="783">
                  <c:v>17.830200000000001</c:v>
                </c:pt>
                <c:pt idx="784">
                  <c:v>17.840199999999999</c:v>
                </c:pt>
                <c:pt idx="785">
                  <c:v>17.850200000000001</c:v>
                </c:pt>
                <c:pt idx="786">
                  <c:v>17.860199999999999</c:v>
                </c:pt>
                <c:pt idx="787">
                  <c:v>17.870200000000001</c:v>
                </c:pt>
                <c:pt idx="788">
                  <c:v>17.880199999999999</c:v>
                </c:pt>
                <c:pt idx="789">
                  <c:v>17.8902</c:v>
                </c:pt>
                <c:pt idx="790">
                  <c:v>17.900200000000002</c:v>
                </c:pt>
                <c:pt idx="791">
                  <c:v>17.9102</c:v>
                </c:pt>
                <c:pt idx="792">
                  <c:v>17.920200000000001</c:v>
                </c:pt>
                <c:pt idx="793">
                  <c:v>17.930199999999999</c:v>
                </c:pt>
                <c:pt idx="794">
                  <c:v>17.940200000000001</c:v>
                </c:pt>
                <c:pt idx="795">
                  <c:v>17.950199999999999</c:v>
                </c:pt>
                <c:pt idx="796">
                  <c:v>17.9602</c:v>
                </c:pt>
                <c:pt idx="797">
                  <c:v>17.970199999999998</c:v>
                </c:pt>
                <c:pt idx="798">
                  <c:v>17.9802</c:v>
                </c:pt>
                <c:pt idx="799">
                  <c:v>17.990200000000002</c:v>
                </c:pt>
                <c:pt idx="800">
                  <c:v>18.0002</c:v>
                </c:pt>
                <c:pt idx="801">
                  <c:v>18.010200000000001</c:v>
                </c:pt>
                <c:pt idx="802">
                  <c:v>18.020199999999999</c:v>
                </c:pt>
                <c:pt idx="803">
                  <c:v>18.030200000000001</c:v>
                </c:pt>
                <c:pt idx="804">
                  <c:v>18.040199999999999</c:v>
                </c:pt>
                <c:pt idx="805">
                  <c:v>18.0502</c:v>
                </c:pt>
                <c:pt idx="806">
                  <c:v>18.060199999999998</c:v>
                </c:pt>
                <c:pt idx="807">
                  <c:v>18.0702</c:v>
                </c:pt>
                <c:pt idx="808">
                  <c:v>18.080200000000001</c:v>
                </c:pt>
                <c:pt idx="809">
                  <c:v>18.090199999999999</c:v>
                </c:pt>
                <c:pt idx="810">
                  <c:v>18.100200000000001</c:v>
                </c:pt>
                <c:pt idx="811">
                  <c:v>18.110199999999999</c:v>
                </c:pt>
                <c:pt idx="812">
                  <c:v>18.120200000000001</c:v>
                </c:pt>
                <c:pt idx="813">
                  <c:v>18.130199999999999</c:v>
                </c:pt>
                <c:pt idx="814">
                  <c:v>18.1402</c:v>
                </c:pt>
                <c:pt idx="815">
                  <c:v>18.150200000000002</c:v>
                </c:pt>
                <c:pt idx="816">
                  <c:v>18.1602</c:v>
                </c:pt>
                <c:pt idx="817">
                  <c:v>18.170200000000001</c:v>
                </c:pt>
                <c:pt idx="818">
                  <c:v>18.180199999999999</c:v>
                </c:pt>
                <c:pt idx="819">
                  <c:v>18.190200000000001</c:v>
                </c:pt>
                <c:pt idx="820">
                  <c:v>18.200199999999999</c:v>
                </c:pt>
                <c:pt idx="821">
                  <c:v>18.2102</c:v>
                </c:pt>
                <c:pt idx="822">
                  <c:v>18.220199999999998</c:v>
                </c:pt>
                <c:pt idx="823">
                  <c:v>18.2302</c:v>
                </c:pt>
                <c:pt idx="824">
                  <c:v>18.240200000000002</c:v>
                </c:pt>
                <c:pt idx="825">
                  <c:v>18.2502</c:v>
                </c:pt>
                <c:pt idx="826">
                  <c:v>18.260200000000001</c:v>
                </c:pt>
                <c:pt idx="827">
                  <c:v>18.270199999999999</c:v>
                </c:pt>
                <c:pt idx="828">
                  <c:v>18.280200000000001</c:v>
                </c:pt>
                <c:pt idx="829">
                  <c:v>18.290199999999999</c:v>
                </c:pt>
                <c:pt idx="830">
                  <c:v>18.3002</c:v>
                </c:pt>
                <c:pt idx="831">
                  <c:v>18.310199999999998</c:v>
                </c:pt>
                <c:pt idx="832">
                  <c:v>18.3202</c:v>
                </c:pt>
                <c:pt idx="833">
                  <c:v>18.330200000000001</c:v>
                </c:pt>
                <c:pt idx="834">
                  <c:v>18.340199999999999</c:v>
                </c:pt>
                <c:pt idx="835">
                  <c:v>18.350200000000001</c:v>
                </c:pt>
                <c:pt idx="836">
                  <c:v>18.360199999999999</c:v>
                </c:pt>
                <c:pt idx="837">
                  <c:v>18.370200000000001</c:v>
                </c:pt>
                <c:pt idx="838">
                  <c:v>18.380199999999999</c:v>
                </c:pt>
                <c:pt idx="839">
                  <c:v>18.3902</c:v>
                </c:pt>
                <c:pt idx="840">
                  <c:v>18.400200000000002</c:v>
                </c:pt>
                <c:pt idx="841">
                  <c:v>18.4102</c:v>
                </c:pt>
                <c:pt idx="842">
                  <c:v>18.420200000000001</c:v>
                </c:pt>
                <c:pt idx="843">
                  <c:v>18.430199999999999</c:v>
                </c:pt>
                <c:pt idx="844">
                  <c:v>18.440200000000001</c:v>
                </c:pt>
                <c:pt idx="845">
                  <c:v>18.450199999999999</c:v>
                </c:pt>
                <c:pt idx="846">
                  <c:v>18.4602</c:v>
                </c:pt>
                <c:pt idx="847">
                  <c:v>18.470199999999998</c:v>
                </c:pt>
                <c:pt idx="848">
                  <c:v>18.4802</c:v>
                </c:pt>
                <c:pt idx="849">
                  <c:v>18.490200000000002</c:v>
                </c:pt>
                <c:pt idx="850">
                  <c:v>18.5002</c:v>
                </c:pt>
                <c:pt idx="851">
                  <c:v>18.510200000000001</c:v>
                </c:pt>
                <c:pt idx="852">
                  <c:v>18.520199999999999</c:v>
                </c:pt>
                <c:pt idx="853">
                  <c:v>18.530200000000001</c:v>
                </c:pt>
                <c:pt idx="854">
                  <c:v>18.540199999999999</c:v>
                </c:pt>
                <c:pt idx="855">
                  <c:v>18.5502</c:v>
                </c:pt>
                <c:pt idx="856">
                  <c:v>18.560199999999998</c:v>
                </c:pt>
                <c:pt idx="857">
                  <c:v>18.5702</c:v>
                </c:pt>
                <c:pt idx="858">
                  <c:v>18.580200000000001</c:v>
                </c:pt>
                <c:pt idx="859">
                  <c:v>18.590199999999999</c:v>
                </c:pt>
                <c:pt idx="860">
                  <c:v>18.600200000000001</c:v>
                </c:pt>
                <c:pt idx="861">
                  <c:v>18.610199999999999</c:v>
                </c:pt>
                <c:pt idx="862">
                  <c:v>18.620200000000001</c:v>
                </c:pt>
                <c:pt idx="863">
                  <c:v>18.630199999999999</c:v>
                </c:pt>
                <c:pt idx="864">
                  <c:v>18.6402</c:v>
                </c:pt>
                <c:pt idx="865">
                  <c:v>18.650200000000002</c:v>
                </c:pt>
                <c:pt idx="866">
                  <c:v>18.6602</c:v>
                </c:pt>
                <c:pt idx="867">
                  <c:v>18.670200000000001</c:v>
                </c:pt>
                <c:pt idx="868">
                  <c:v>18.680199999999999</c:v>
                </c:pt>
                <c:pt idx="869">
                  <c:v>18.690200000000001</c:v>
                </c:pt>
                <c:pt idx="870">
                  <c:v>18.700199999999999</c:v>
                </c:pt>
                <c:pt idx="871">
                  <c:v>18.7102</c:v>
                </c:pt>
                <c:pt idx="872">
                  <c:v>18.720199999999998</c:v>
                </c:pt>
                <c:pt idx="873">
                  <c:v>18.7302</c:v>
                </c:pt>
                <c:pt idx="874">
                  <c:v>18.740200000000002</c:v>
                </c:pt>
                <c:pt idx="875">
                  <c:v>18.7502</c:v>
                </c:pt>
                <c:pt idx="876">
                  <c:v>18.760200000000001</c:v>
                </c:pt>
                <c:pt idx="877">
                  <c:v>18.770199999999999</c:v>
                </c:pt>
                <c:pt idx="878">
                  <c:v>18.780200000000001</c:v>
                </c:pt>
                <c:pt idx="879">
                  <c:v>18.790199999999999</c:v>
                </c:pt>
                <c:pt idx="880">
                  <c:v>18.8002</c:v>
                </c:pt>
                <c:pt idx="881">
                  <c:v>18.810199999999998</c:v>
                </c:pt>
                <c:pt idx="882">
                  <c:v>18.8202</c:v>
                </c:pt>
                <c:pt idx="883">
                  <c:v>18.830200000000001</c:v>
                </c:pt>
                <c:pt idx="884">
                  <c:v>18.840199999999999</c:v>
                </c:pt>
                <c:pt idx="885">
                  <c:v>18.850200000000001</c:v>
                </c:pt>
                <c:pt idx="886">
                  <c:v>18.860199999999999</c:v>
                </c:pt>
                <c:pt idx="887">
                  <c:v>18.870200000000001</c:v>
                </c:pt>
                <c:pt idx="888">
                  <c:v>18.880199999999999</c:v>
                </c:pt>
                <c:pt idx="889">
                  <c:v>18.8902</c:v>
                </c:pt>
                <c:pt idx="890">
                  <c:v>18.900200000000002</c:v>
                </c:pt>
                <c:pt idx="891">
                  <c:v>18.9102</c:v>
                </c:pt>
                <c:pt idx="892">
                  <c:v>18.920200000000001</c:v>
                </c:pt>
                <c:pt idx="893">
                  <c:v>18.930199999999999</c:v>
                </c:pt>
                <c:pt idx="894">
                  <c:v>18.940200000000001</c:v>
                </c:pt>
                <c:pt idx="895">
                  <c:v>18.950199999999999</c:v>
                </c:pt>
                <c:pt idx="896">
                  <c:v>18.9602</c:v>
                </c:pt>
                <c:pt idx="897">
                  <c:v>18.970199999999998</c:v>
                </c:pt>
                <c:pt idx="898">
                  <c:v>18.9802</c:v>
                </c:pt>
                <c:pt idx="899">
                  <c:v>18.990200000000002</c:v>
                </c:pt>
                <c:pt idx="900">
                  <c:v>19.0002</c:v>
                </c:pt>
                <c:pt idx="901">
                  <c:v>19.010200000000001</c:v>
                </c:pt>
                <c:pt idx="902">
                  <c:v>19.020199999999999</c:v>
                </c:pt>
                <c:pt idx="903">
                  <c:v>19.030200000000001</c:v>
                </c:pt>
                <c:pt idx="904">
                  <c:v>19.040199999999999</c:v>
                </c:pt>
                <c:pt idx="905">
                  <c:v>19.0502</c:v>
                </c:pt>
                <c:pt idx="906">
                  <c:v>19.060199999999998</c:v>
                </c:pt>
                <c:pt idx="907">
                  <c:v>19.0702</c:v>
                </c:pt>
                <c:pt idx="908">
                  <c:v>19.080200000000001</c:v>
                </c:pt>
                <c:pt idx="909">
                  <c:v>19.090199999999999</c:v>
                </c:pt>
                <c:pt idx="910">
                  <c:v>19.100200000000001</c:v>
                </c:pt>
                <c:pt idx="911">
                  <c:v>19.110199999999999</c:v>
                </c:pt>
                <c:pt idx="912">
                  <c:v>19.120200000000001</c:v>
                </c:pt>
                <c:pt idx="913">
                  <c:v>19.130199999999999</c:v>
                </c:pt>
                <c:pt idx="914">
                  <c:v>19.1402</c:v>
                </c:pt>
                <c:pt idx="915">
                  <c:v>19.150200000000002</c:v>
                </c:pt>
                <c:pt idx="916">
                  <c:v>19.1602</c:v>
                </c:pt>
                <c:pt idx="917">
                  <c:v>19.170200000000001</c:v>
                </c:pt>
                <c:pt idx="918">
                  <c:v>19.180199999999999</c:v>
                </c:pt>
                <c:pt idx="919">
                  <c:v>19.190200000000001</c:v>
                </c:pt>
                <c:pt idx="920">
                  <c:v>19.200199999999999</c:v>
                </c:pt>
                <c:pt idx="921">
                  <c:v>19.2102</c:v>
                </c:pt>
                <c:pt idx="922">
                  <c:v>19.220199999999998</c:v>
                </c:pt>
                <c:pt idx="923">
                  <c:v>19.2302</c:v>
                </c:pt>
                <c:pt idx="924">
                  <c:v>19.240200000000002</c:v>
                </c:pt>
                <c:pt idx="925">
                  <c:v>19.2502</c:v>
                </c:pt>
                <c:pt idx="926">
                  <c:v>19.260200000000001</c:v>
                </c:pt>
                <c:pt idx="927">
                  <c:v>19.270199999999999</c:v>
                </c:pt>
                <c:pt idx="928">
                  <c:v>19.280200000000001</c:v>
                </c:pt>
                <c:pt idx="929">
                  <c:v>19.290199999999999</c:v>
                </c:pt>
                <c:pt idx="930">
                  <c:v>19.3002</c:v>
                </c:pt>
                <c:pt idx="931">
                  <c:v>19.310199999999998</c:v>
                </c:pt>
                <c:pt idx="932">
                  <c:v>19.3202</c:v>
                </c:pt>
                <c:pt idx="933">
                  <c:v>19.330200000000001</c:v>
                </c:pt>
                <c:pt idx="934">
                  <c:v>19.340199999999999</c:v>
                </c:pt>
                <c:pt idx="935">
                  <c:v>19.350200000000001</c:v>
                </c:pt>
                <c:pt idx="936">
                  <c:v>19.360199999999999</c:v>
                </c:pt>
                <c:pt idx="937">
                  <c:v>19.370200000000001</c:v>
                </c:pt>
                <c:pt idx="938">
                  <c:v>19.380199999999999</c:v>
                </c:pt>
                <c:pt idx="939">
                  <c:v>19.3902</c:v>
                </c:pt>
                <c:pt idx="940">
                  <c:v>19.400200000000002</c:v>
                </c:pt>
                <c:pt idx="941">
                  <c:v>19.4102</c:v>
                </c:pt>
                <c:pt idx="942">
                  <c:v>19.420200000000001</c:v>
                </c:pt>
                <c:pt idx="943">
                  <c:v>19.430199999999999</c:v>
                </c:pt>
                <c:pt idx="944">
                  <c:v>19.440200000000001</c:v>
                </c:pt>
                <c:pt idx="945">
                  <c:v>19.450199999999999</c:v>
                </c:pt>
                <c:pt idx="946">
                  <c:v>19.4602</c:v>
                </c:pt>
                <c:pt idx="947">
                  <c:v>19.470199999999998</c:v>
                </c:pt>
                <c:pt idx="948">
                  <c:v>19.4802</c:v>
                </c:pt>
                <c:pt idx="949">
                  <c:v>19.490200000000002</c:v>
                </c:pt>
                <c:pt idx="950">
                  <c:v>19.5002</c:v>
                </c:pt>
                <c:pt idx="951">
                  <c:v>19.510200000000001</c:v>
                </c:pt>
                <c:pt idx="952">
                  <c:v>19.520199999999999</c:v>
                </c:pt>
                <c:pt idx="953">
                  <c:v>19.530200000000001</c:v>
                </c:pt>
                <c:pt idx="954">
                  <c:v>19.540199999999999</c:v>
                </c:pt>
                <c:pt idx="955">
                  <c:v>19.5502</c:v>
                </c:pt>
                <c:pt idx="956">
                  <c:v>19.560199999999998</c:v>
                </c:pt>
                <c:pt idx="957">
                  <c:v>19.5702</c:v>
                </c:pt>
                <c:pt idx="958">
                  <c:v>19.580200000000001</c:v>
                </c:pt>
                <c:pt idx="959">
                  <c:v>19.590199999999999</c:v>
                </c:pt>
                <c:pt idx="960">
                  <c:v>19.600200000000001</c:v>
                </c:pt>
                <c:pt idx="961">
                  <c:v>19.610199999999999</c:v>
                </c:pt>
                <c:pt idx="962">
                  <c:v>19.620200000000001</c:v>
                </c:pt>
                <c:pt idx="963">
                  <c:v>19.630199999999999</c:v>
                </c:pt>
                <c:pt idx="964">
                  <c:v>19.6402</c:v>
                </c:pt>
                <c:pt idx="965">
                  <c:v>19.650200000000002</c:v>
                </c:pt>
                <c:pt idx="966">
                  <c:v>19.6602</c:v>
                </c:pt>
                <c:pt idx="967">
                  <c:v>19.670200000000001</c:v>
                </c:pt>
                <c:pt idx="968">
                  <c:v>19.680199999999999</c:v>
                </c:pt>
                <c:pt idx="969">
                  <c:v>19.690200000000001</c:v>
                </c:pt>
                <c:pt idx="970">
                  <c:v>19.700199999999999</c:v>
                </c:pt>
                <c:pt idx="971">
                  <c:v>19.7102</c:v>
                </c:pt>
                <c:pt idx="972">
                  <c:v>19.720199999999998</c:v>
                </c:pt>
                <c:pt idx="973">
                  <c:v>19.7302</c:v>
                </c:pt>
                <c:pt idx="974">
                  <c:v>19.740200000000002</c:v>
                </c:pt>
                <c:pt idx="975">
                  <c:v>19.7502</c:v>
                </c:pt>
                <c:pt idx="976">
                  <c:v>19.760200000000001</c:v>
                </c:pt>
                <c:pt idx="977">
                  <c:v>19.770199999999999</c:v>
                </c:pt>
                <c:pt idx="978">
                  <c:v>19.780200000000001</c:v>
                </c:pt>
                <c:pt idx="979">
                  <c:v>19.790199999999999</c:v>
                </c:pt>
                <c:pt idx="980">
                  <c:v>19.8002</c:v>
                </c:pt>
                <c:pt idx="981">
                  <c:v>19.810199999999998</c:v>
                </c:pt>
                <c:pt idx="982">
                  <c:v>19.8202</c:v>
                </c:pt>
                <c:pt idx="983">
                  <c:v>19.830200000000001</c:v>
                </c:pt>
                <c:pt idx="984">
                  <c:v>19.840199999999999</c:v>
                </c:pt>
                <c:pt idx="985">
                  <c:v>19.850200000000001</c:v>
                </c:pt>
                <c:pt idx="986">
                  <c:v>19.860199999999999</c:v>
                </c:pt>
                <c:pt idx="987">
                  <c:v>19.870200000000001</c:v>
                </c:pt>
                <c:pt idx="988">
                  <c:v>19.880199999999999</c:v>
                </c:pt>
                <c:pt idx="989">
                  <c:v>19.8902</c:v>
                </c:pt>
                <c:pt idx="990">
                  <c:v>19.900200000000002</c:v>
                </c:pt>
                <c:pt idx="991">
                  <c:v>19.9102</c:v>
                </c:pt>
                <c:pt idx="992">
                  <c:v>19.920200000000001</c:v>
                </c:pt>
                <c:pt idx="993">
                  <c:v>19.930199999999999</c:v>
                </c:pt>
                <c:pt idx="994">
                  <c:v>19.940200000000001</c:v>
                </c:pt>
                <c:pt idx="995">
                  <c:v>19.950199999999999</c:v>
                </c:pt>
                <c:pt idx="996">
                  <c:v>19.9602</c:v>
                </c:pt>
                <c:pt idx="997">
                  <c:v>19.970199999999998</c:v>
                </c:pt>
                <c:pt idx="998">
                  <c:v>19.9802</c:v>
                </c:pt>
                <c:pt idx="999">
                  <c:v>19.990200000000002</c:v>
                </c:pt>
                <c:pt idx="1000">
                  <c:v>20.0002</c:v>
                </c:pt>
                <c:pt idx="1001">
                  <c:v>20.010200000000001</c:v>
                </c:pt>
                <c:pt idx="1002">
                  <c:v>20.020199999999999</c:v>
                </c:pt>
                <c:pt idx="1003">
                  <c:v>20.030200000000001</c:v>
                </c:pt>
                <c:pt idx="1004">
                  <c:v>20.040199999999999</c:v>
                </c:pt>
                <c:pt idx="1005">
                  <c:v>20.0502</c:v>
                </c:pt>
                <c:pt idx="1006">
                  <c:v>20.060199999999998</c:v>
                </c:pt>
                <c:pt idx="1007">
                  <c:v>20.0702</c:v>
                </c:pt>
                <c:pt idx="1008">
                  <c:v>20.080200000000001</c:v>
                </c:pt>
                <c:pt idx="1009">
                  <c:v>20.090199999999999</c:v>
                </c:pt>
                <c:pt idx="1010">
                  <c:v>20.100200000000001</c:v>
                </c:pt>
                <c:pt idx="1011">
                  <c:v>20.110199999999999</c:v>
                </c:pt>
                <c:pt idx="1012">
                  <c:v>20.120200000000001</c:v>
                </c:pt>
                <c:pt idx="1013">
                  <c:v>20.130199999999999</c:v>
                </c:pt>
                <c:pt idx="1014">
                  <c:v>20.1402</c:v>
                </c:pt>
                <c:pt idx="1015">
                  <c:v>20.150200000000002</c:v>
                </c:pt>
                <c:pt idx="1016">
                  <c:v>20.1602</c:v>
                </c:pt>
                <c:pt idx="1017">
                  <c:v>20.170200000000001</c:v>
                </c:pt>
                <c:pt idx="1018">
                  <c:v>20.180199999999999</c:v>
                </c:pt>
                <c:pt idx="1019">
                  <c:v>20.190200000000001</c:v>
                </c:pt>
                <c:pt idx="1020">
                  <c:v>20.200199999999999</c:v>
                </c:pt>
                <c:pt idx="1021">
                  <c:v>20.2102</c:v>
                </c:pt>
                <c:pt idx="1022">
                  <c:v>20.220199999999998</c:v>
                </c:pt>
                <c:pt idx="1023">
                  <c:v>20.2302</c:v>
                </c:pt>
                <c:pt idx="1024">
                  <c:v>20.240200000000002</c:v>
                </c:pt>
                <c:pt idx="1025">
                  <c:v>20.2502</c:v>
                </c:pt>
                <c:pt idx="1026">
                  <c:v>20.260200000000001</c:v>
                </c:pt>
                <c:pt idx="1027">
                  <c:v>20.270199999999999</c:v>
                </c:pt>
                <c:pt idx="1028">
                  <c:v>20.280200000000001</c:v>
                </c:pt>
                <c:pt idx="1029">
                  <c:v>20.290199999999999</c:v>
                </c:pt>
                <c:pt idx="1030">
                  <c:v>20.3002</c:v>
                </c:pt>
                <c:pt idx="1031">
                  <c:v>20.310199999999998</c:v>
                </c:pt>
                <c:pt idx="1032">
                  <c:v>20.3202</c:v>
                </c:pt>
                <c:pt idx="1033">
                  <c:v>20.330200000000001</c:v>
                </c:pt>
                <c:pt idx="1034">
                  <c:v>20.340199999999999</c:v>
                </c:pt>
                <c:pt idx="1035">
                  <c:v>20.350200000000001</c:v>
                </c:pt>
                <c:pt idx="1036">
                  <c:v>20.360199999999999</c:v>
                </c:pt>
                <c:pt idx="1037">
                  <c:v>20.370200000000001</c:v>
                </c:pt>
                <c:pt idx="1038">
                  <c:v>20.380199999999999</c:v>
                </c:pt>
                <c:pt idx="1039">
                  <c:v>20.3902</c:v>
                </c:pt>
                <c:pt idx="1040">
                  <c:v>20.400200000000002</c:v>
                </c:pt>
                <c:pt idx="1041">
                  <c:v>20.4102</c:v>
                </c:pt>
                <c:pt idx="1042">
                  <c:v>20.420200000000001</c:v>
                </c:pt>
                <c:pt idx="1043">
                  <c:v>20.430199999999999</c:v>
                </c:pt>
                <c:pt idx="1044">
                  <c:v>20.440200000000001</c:v>
                </c:pt>
                <c:pt idx="1045">
                  <c:v>20.450199999999999</c:v>
                </c:pt>
                <c:pt idx="1046">
                  <c:v>20.4602</c:v>
                </c:pt>
                <c:pt idx="1047">
                  <c:v>20.470199999999998</c:v>
                </c:pt>
                <c:pt idx="1048">
                  <c:v>20.4802</c:v>
                </c:pt>
                <c:pt idx="1049">
                  <c:v>20.490200000000002</c:v>
                </c:pt>
                <c:pt idx="1050">
                  <c:v>20.5002</c:v>
                </c:pt>
                <c:pt idx="1051">
                  <c:v>20.510200000000001</c:v>
                </c:pt>
                <c:pt idx="1052">
                  <c:v>20.520199999999999</c:v>
                </c:pt>
                <c:pt idx="1053">
                  <c:v>20.530200000000001</c:v>
                </c:pt>
                <c:pt idx="1054">
                  <c:v>20.540199999999999</c:v>
                </c:pt>
                <c:pt idx="1055">
                  <c:v>20.5502</c:v>
                </c:pt>
                <c:pt idx="1056">
                  <c:v>20.560199999999998</c:v>
                </c:pt>
                <c:pt idx="1057">
                  <c:v>20.5702</c:v>
                </c:pt>
                <c:pt idx="1058">
                  <c:v>20.580200000000001</c:v>
                </c:pt>
                <c:pt idx="1059">
                  <c:v>20.590199999999999</c:v>
                </c:pt>
                <c:pt idx="1060">
                  <c:v>20.600200000000001</c:v>
                </c:pt>
                <c:pt idx="1061">
                  <c:v>20.610199999999999</c:v>
                </c:pt>
                <c:pt idx="1062">
                  <c:v>20.620200000000001</c:v>
                </c:pt>
                <c:pt idx="1063">
                  <c:v>20.630199999999999</c:v>
                </c:pt>
                <c:pt idx="1064">
                  <c:v>20.6402</c:v>
                </c:pt>
                <c:pt idx="1065">
                  <c:v>20.650200000000002</c:v>
                </c:pt>
                <c:pt idx="1066">
                  <c:v>20.6602</c:v>
                </c:pt>
                <c:pt idx="1067">
                  <c:v>20.670200000000001</c:v>
                </c:pt>
                <c:pt idx="1068">
                  <c:v>20.680199999999999</c:v>
                </c:pt>
                <c:pt idx="1069">
                  <c:v>20.690200000000001</c:v>
                </c:pt>
                <c:pt idx="1070">
                  <c:v>20.700199999999999</c:v>
                </c:pt>
                <c:pt idx="1071">
                  <c:v>20.7102</c:v>
                </c:pt>
                <c:pt idx="1072">
                  <c:v>20.720199999999998</c:v>
                </c:pt>
                <c:pt idx="1073">
                  <c:v>20.7302</c:v>
                </c:pt>
                <c:pt idx="1074">
                  <c:v>20.740200000000002</c:v>
                </c:pt>
                <c:pt idx="1075">
                  <c:v>20.7502</c:v>
                </c:pt>
                <c:pt idx="1076">
                  <c:v>20.760200000000001</c:v>
                </c:pt>
                <c:pt idx="1077">
                  <c:v>20.770199999999999</c:v>
                </c:pt>
                <c:pt idx="1078">
                  <c:v>20.780200000000001</c:v>
                </c:pt>
                <c:pt idx="1079">
                  <c:v>20.790199999999999</c:v>
                </c:pt>
                <c:pt idx="1080">
                  <c:v>20.8002</c:v>
                </c:pt>
                <c:pt idx="1081">
                  <c:v>20.810199999999998</c:v>
                </c:pt>
                <c:pt idx="1082">
                  <c:v>20.8202</c:v>
                </c:pt>
                <c:pt idx="1083">
                  <c:v>20.830200000000001</c:v>
                </c:pt>
                <c:pt idx="1084">
                  <c:v>20.840199999999999</c:v>
                </c:pt>
                <c:pt idx="1085">
                  <c:v>20.850200000000001</c:v>
                </c:pt>
                <c:pt idx="1086">
                  <c:v>20.860199999999999</c:v>
                </c:pt>
                <c:pt idx="1087">
                  <c:v>20.870200000000001</c:v>
                </c:pt>
                <c:pt idx="1088">
                  <c:v>20.880199999999999</c:v>
                </c:pt>
                <c:pt idx="1089">
                  <c:v>20.8902</c:v>
                </c:pt>
                <c:pt idx="1090">
                  <c:v>20.900200000000002</c:v>
                </c:pt>
                <c:pt idx="1091">
                  <c:v>20.9102</c:v>
                </c:pt>
                <c:pt idx="1092">
                  <c:v>20.920200000000001</c:v>
                </c:pt>
                <c:pt idx="1093">
                  <c:v>20.930299999999999</c:v>
                </c:pt>
                <c:pt idx="1094">
                  <c:v>20.940300000000001</c:v>
                </c:pt>
                <c:pt idx="1095">
                  <c:v>20.950299999999999</c:v>
                </c:pt>
                <c:pt idx="1096">
                  <c:v>20.9603</c:v>
                </c:pt>
                <c:pt idx="1097">
                  <c:v>20.970300000000002</c:v>
                </c:pt>
                <c:pt idx="1098">
                  <c:v>20.9803</c:v>
                </c:pt>
                <c:pt idx="1099">
                  <c:v>20.990300000000001</c:v>
                </c:pt>
                <c:pt idx="1100">
                  <c:v>21.000299999999999</c:v>
                </c:pt>
                <c:pt idx="1101">
                  <c:v>21.010300000000001</c:v>
                </c:pt>
                <c:pt idx="1102">
                  <c:v>21.020299999999999</c:v>
                </c:pt>
                <c:pt idx="1103">
                  <c:v>21.0303</c:v>
                </c:pt>
                <c:pt idx="1104">
                  <c:v>21.040299999999998</c:v>
                </c:pt>
                <c:pt idx="1105">
                  <c:v>21.0503</c:v>
                </c:pt>
                <c:pt idx="1106">
                  <c:v>21.060300000000002</c:v>
                </c:pt>
                <c:pt idx="1107">
                  <c:v>21.0703</c:v>
                </c:pt>
                <c:pt idx="1108">
                  <c:v>21.080300000000001</c:v>
                </c:pt>
                <c:pt idx="1109">
                  <c:v>21.090299999999999</c:v>
                </c:pt>
                <c:pt idx="1110">
                  <c:v>21.100300000000001</c:v>
                </c:pt>
                <c:pt idx="1111">
                  <c:v>21.110299999999999</c:v>
                </c:pt>
                <c:pt idx="1112">
                  <c:v>21.1203</c:v>
                </c:pt>
                <c:pt idx="1113">
                  <c:v>21.130299999999998</c:v>
                </c:pt>
                <c:pt idx="1114">
                  <c:v>21.1403</c:v>
                </c:pt>
                <c:pt idx="1115">
                  <c:v>21.150300000000001</c:v>
                </c:pt>
                <c:pt idx="1116">
                  <c:v>21.160299999999999</c:v>
                </c:pt>
                <c:pt idx="1117">
                  <c:v>21.170300000000001</c:v>
                </c:pt>
                <c:pt idx="1118">
                  <c:v>21.180299999999999</c:v>
                </c:pt>
                <c:pt idx="1119">
                  <c:v>21.190300000000001</c:v>
                </c:pt>
                <c:pt idx="1120">
                  <c:v>21.200299999999999</c:v>
                </c:pt>
                <c:pt idx="1121">
                  <c:v>21.2103</c:v>
                </c:pt>
                <c:pt idx="1122">
                  <c:v>21.220300000000002</c:v>
                </c:pt>
                <c:pt idx="1123">
                  <c:v>21.2303</c:v>
                </c:pt>
                <c:pt idx="1124">
                  <c:v>21.240300000000001</c:v>
                </c:pt>
                <c:pt idx="1125">
                  <c:v>21.250299999999999</c:v>
                </c:pt>
                <c:pt idx="1126">
                  <c:v>21.260300000000001</c:v>
                </c:pt>
                <c:pt idx="1127">
                  <c:v>21.270299999999999</c:v>
                </c:pt>
                <c:pt idx="1128">
                  <c:v>21.2803</c:v>
                </c:pt>
                <c:pt idx="1129">
                  <c:v>21.290299999999998</c:v>
                </c:pt>
                <c:pt idx="1130">
                  <c:v>21.3003</c:v>
                </c:pt>
                <c:pt idx="1131">
                  <c:v>21.310300000000002</c:v>
                </c:pt>
                <c:pt idx="1132">
                  <c:v>21.3203</c:v>
                </c:pt>
                <c:pt idx="1133">
                  <c:v>21.330300000000001</c:v>
                </c:pt>
                <c:pt idx="1134">
                  <c:v>21.340299999999999</c:v>
                </c:pt>
                <c:pt idx="1135">
                  <c:v>21.350300000000001</c:v>
                </c:pt>
                <c:pt idx="1136">
                  <c:v>21.360299999999999</c:v>
                </c:pt>
                <c:pt idx="1137">
                  <c:v>21.3703</c:v>
                </c:pt>
                <c:pt idx="1138">
                  <c:v>21.380299999999998</c:v>
                </c:pt>
                <c:pt idx="1139">
                  <c:v>21.3903</c:v>
                </c:pt>
                <c:pt idx="1140">
                  <c:v>21.400300000000001</c:v>
                </c:pt>
                <c:pt idx="1141">
                  <c:v>21.410299999999999</c:v>
                </c:pt>
                <c:pt idx="1142">
                  <c:v>21.420300000000001</c:v>
                </c:pt>
                <c:pt idx="1143">
                  <c:v>21.430299999999999</c:v>
                </c:pt>
                <c:pt idx="1144">
                  <c:v>21.440300000000001</c:v>
                </c:pt>
                <c:pt idx="1145">
                  <c:v>21.450299999999999</c:v>
                </c:pt>
                <c:pt idx="1146">
                  <c:v>21.4603</c:v>
                </c:pt>
                <c:pt idx="1147">
                  <c:v>21.470300000000002</c:v>
                </c:pt>
                <c:pt idx="1148">
                  <c:v>21.4803</c:v>
                </c:pt>
                <c:pt idx="1149">
                  <c:v>21.490300000000001</c:v>
                </c:pt>
                <c:pt idx="1150">
                  <c:v>21.500299999999999</c:v>
                </c:pt>
                <c:pt idx="1151">
                  <c:v>21.510300000000001</c:v>
                </c:pt>
                <c:pt idx="1152">
                  <c:v>21.520299999999999</c:v>
                </c:pt>
                <c:pt idx="1153">
                  <c:v>21.5303</c:v>
                </c:pt>
                <c:pt idx="1154">
                  <c:v>21.540299999999998</c:v>
                </c:pt>
                <c:pt idx="1155">
                  <c:v>21.5503</c:v>
                </c:pt>
                <c:pt idx="1156">
                  <c:v>21.560300000000002</c:v>
                </c:pt>
                <c:pt idx="1157">
                  <c:v>21.5703</c:v>
                </c:pt>
                <c:pt idx="1158">
                  <c:v>21.580300000000001</c:v>
                </c:pt>
                <c:pt idx="1159">
                  <c:v>21.590299999999999</c:v>
                </c:pt>
                <c:pt idx="1160">
                  <c:v>21.600300000000001</c:v>
                </c:pt>
                <c:pt idx="1161">
                  <c:v>21.610299999999999</c:v>
                </c:pt>
                <c:pt idx="1162">
                  <c:v>21.6203</c:v>
                </c:pt>
                <c:pt idx="1163">
                  <c:v>21.630299999999998</c:v>
                </c:pt>
                <c:pt idx="1164">
                  <c:v>21.6403</c:v>
                </c:pt>
                <c:pt idx="1165">
                  <c:v>21.650300000000001</c:v>
                </c:pt>
                <c:pt idx="1166">
                  <c:v>21.660299999999999</c:v>
                </c:pt>
                <c:pt idx="1167">
                  <c:v>21.670300000000001</c:v>
                </c:pt>
                <c:pt idx="1168">
                  <c:v>21.680299999999999</c:v>
                </c:pt>
                <c:pt idx="1169">
                  <c:v>21.690300000000001</c:v>
                </c:pt>
                <c:pt idx="1170">
                  <c:v>21.700299999999999</c:v>
                </c:pt>
                <c:pt idx="1171">
                  <c:v>21.7103</c:v>
                </c:pt>
                <c:pt idx="1172">
                  <c:v>21.720300000000002</c:v>
                </c:pt>
                <c:pt idx="1173">
                  <c:v>21.7303</c:v>
                </c:pt>
                <c:pt idx="1174">
                  <c:v>21.740300000000001</c:v>
                </c:pt>
                <c:pt idx="1175">
                  <c:v>21.750299999999999</c:v>
                </c:pt>
                <c:pt idx="1176">
                  <c:v>21.760300000000001</c:v>
                </c:pt>
                <c:pt idx="1177">
                  <c:v>21.770299999999999</c:v>
                </c:pt>
                <c:pt idx="1178">
                  <c:v>21.7803</c:v>
                </c:pt>
                <c:pt idx="1179">
                  <c:v>21.790299999999998</c:v>
                </c:pt>
                <c:pt idx="1180">
                  <c:v>21.8003</c:v>
                </c:pt>
                <c:pt idx="1181">
                  <c:v>21.810300000000002</c:v>
                </c:pt>
                <c:pt idx="1182">
                  <c:v>21.8203</c:v>
                </c:pt>
                <c:pt idx="1183">
                  <c:v>21.830300000000001</c:v>
                </c:pt>
                <c:pt idx="1184">
                  <c:v>21.840299999999999</c:v>
                </c:pt>
                <c:pt idx="1185">
                  <c:v>21.850300000000001</c:v>
                </c:pt>
                <c:pt idx="1186">
                  <c:v>21.860299999999999</c:v>
                </c:pt>
                <c:pt idx="1187">
                  <c:v>21.8703</c:v>
                </c:pt>
                <c:pt idx="1188">
                  <c:v>21.880299999999998</c:v>
                </c:pt>
                <c:pt idx="1189">
                  <c:v>21.8903</c:v>
                </c:pt>
                <c:pt idx="1190">
                  <c:v>21.900300000000001</c:v>
                </c:pt>
                <c:pt idx="1191">
                  <c:v>21.910299999999999</c:v>
                </c:pt>
                <c:pt idx="1192">
                  <c:v>21.920300000000001</c:v>
                </c:pt>
                <c:pt idx="1193">
                  <c:v>21.930299999999999</c:v>
                </c:pt>
                <c:pt idx="1194">
                  <c:v>21.940300000000001</c:v>
                </c:pt>
                <c:pt idx="1195">
                  <c:v>21.950299999999999</c:v>
                </c:pt>
                <c:pt idx="1196">
                  <c:v>21.9603</c:v>
                </c:pt>
                <c:pt idx="1197">
                  <c:v>21.970300000000002</c:v>
                </c:pt>
                <c:pt idx="1198">
                  <c:v>21.9803</c:v>
                </c:pt>
                <c:pt idx="1199">
                  <c:v>21.990300000000001</c:v>
                </c:pt>
                <c:pt idx="1200">
                  <c:v>22.000299999999999</c:v>
                </c:pt>
                <c:pt idx="1201">
                  <c:v>22.010300000000001</c:v>
                </c:pt>
                <c:pt idx="1202">
                  <c:v>22.020299999999999</c:v>
                </c:pt>
                <c:pt idx="1203">
                  <c:v>22.0303</c:v>
                </c:pt>
                <c:pt idx="1204">
                  <c:v>22.040299999999998</c:v>
                </c:pt>
                <c:pt idx="1205">
                  <c:v>22.0503</c:v>
                </c:pt>
                <c:pt idx="1206">
                  <c:v>22.060300000000002</c:v>
                </c:pt>
                <c:pt idx="1207">
                  <c:v>22.0703</c:v>
                </c:pt>
                <c:pt idx="1208">
                  <c:v>22.080300000000001</c:v>
                </c:pt>
                <c:pt idx="1209">
                  <c:v>22.090299999999999</c:v>
                </c:pt>
                <c:pt idx="1210">
                  <c:v>22.100300000000001</c:v>
                </c:pt>
                <c:pt idx="1211">
                  <c:v>22.110299999999999</c:v>
                </c:pt>
                <c:pt idx="1212">
                  <c:v>22.1203</c:v>
                </c:pt>
                <c:pt idx="1213">
                  <c:v>22.130299999999998</c:v>
                </c:pt>
                <c:pt idx="1214">
                  <c:v>22.1403</c:v>
                </c:pt>
                <c:pt idx="1215">
                  <c:v>22.150300000000001</c:v>
                </c:pt>
                <c:pt idx="1216">
                  <c:v>22.160299999999999</c:v>
                </c:pt>
                <c:pt idx="1217">
                  <c:v>22.170300000000001</c:v>
                </c:pt>
                <c:pt idx="1218">
                  <c:v>22.180299999999999</c:v>
                </c:pt>
                <c:pt idx="1219">
                  <c:v>22.190300000000001</c:v>
                </c:pt>
                <c:pt idx="1220">
                  <c:v>22.200299999999999</c:v>
                </c:pt>
                <c:pt idx="1221">
                  <c:v>22.2103</c:v>
                </c:pt>
                <c:pt idx="1222">
                  <c:v>22.220300000000002</c:v>
                </c:pt>
                <c:pt idx="1223">
                  <c:v>22.2303</c:v>
                </c:pt>
                <c:pt idx="1224">
                  <c:v>22.240300000000001</c:v>
                </c:pt>
                <c:pt idx="1225">
                  <c:v>22.250299999999999</c:v>
                </c:pt>
                <c:pt idx="1226">
                  <c:v>22.260300000000001</c:v>
                </c:pt>
                <c:pt idx="1227">
                  <c:v>22.270299999999999</c:v>
                </c:pt>
                <c:pt idx="1228">
                  <c:v>22.2803</c:v>
                </c:pt>
                <c:pt idx="1229">
                  <c:v>22.290299999999998</c:v>
                </c:pt>
                <c:pt idx="1230">
                  <c:v>22.3003</c:v>
                </c:pt>
                <c:pt idx="1231">
                  <c:v>22.310300000000002</c:v>
                </c:pt>
                <c:pt idx="1232">
                  <c:v>22.3203</c:v>
                </c:pt>
                <c:pt idx="1233">
                  <c:v>22.330300000000001</c:v>
                </c:pt>
                <c:pt idx="1234">
                  <c:v>22.340299999999999</c:v>
                </c:pt>
                <c:pt idx="1235">
                  <c:v>22.350300000000001</c:v>
                </c:pt>
                <c:pt idx="1236">
                  <c:v>22.360299999999999</c:v>
                </c:pt>
                <c:pt idx="1237">
                  <c:v>22.3703</c:v>
                </c:pt>
                <c:pt idx="1238">
                  <c:v>22.380299999999998</c:v>
                </c:pt>
                <c:pt idx="1239">
                  <c:v>22.3903</c:v>
                </c:pt>
                <c:pt idx="1240">
                  <c:v>22.400300000000001</c:v>
                </c:pt>
                <c:pt idx="1241">
                  <c:v>22.410299999999999</c:v>
                </c:pt>
                <c:pt idx="1242">
                  <c:v>22.420300000000001</c:v>
                </c:pt>
                <c:pt idx="1243">
                  <c:v>22.430299999999999</c:v>
                </c:pt>
                <c:pt idx="1244">
                  <c:v>22.440300000000001</c:v>
                </c:pt>
                <c:pt idx="1245">
                  <c:v>22.450299999999999</c:v>
                </c:pt>
                <c:pt idx="1246">
                  <c:v>22.4603</c:v>
                </c:pt>
                <c:pt idx="1247">
                  <c:v>22.470300000000002</c:v>
                </c:pt>
                <c:pt idx="1248">
                  <c:v>22.4803</c:v>
                </c:pt>
                <c:pt idx="1249">
                  <c:v>22.490300000000001</c:v>
                </c:pt>
                <c:pt idx="1250">
                  <c:v>22.500299999999999</c:v>
                </c:pt>
                <c:pt idx="1251">
                  <c:v>22.510300000000001</c:v>
                </c:pt>
                <c:pt idx="1252">
                  <c:v>22.520299999999999</c:v>
                </c:pt>
                <c:pt idx="1253">
                  <c:v>22.5303</c:v>
                </c:pt>
                <c:pt idx="1254">
                  <c:v>22.540299999999998</c:v>
                </c:pt>
                <c:pt idx="1255">
                  <c:v>22.5503</c:v>
                </c:pt>
                <c:pt idx="1256">
                  <c:v>22.560300000000002</c:v>
                </c:pt>
                <c:pt idx="1257">
                  <c:v>22.5703</c:v>
                </c:pt>
                <c:pt idx="1258">
                  <c:v>22.580300000000001</c:v>
                </c:pt>
                <c:pt idx="1259">
                  <c:v>22.590299999999999</c:v>
                </c:pt>
                <c:pt idx="1260">
                  <c:v>22.600300000000001</c:v>
                </c:pt>
                <c:pt idx="1261">
                  <c:v>22.610299999999999</c:v>
                </c:pt>
                <c:pt idx="1262">
                  <c:v>22.6203</c:v>
                </c:pt>
                <c:pt idx="1263">
                  <c:v>22.630299999999998</c:v>
                </c:pt>
                <c:pt idx="1264">
                  <c:v>22.6403</c:v>
                </c:pt>
                <c:pt idx="1265">
                  <c:v>22.650300000000001</c:v>
                </c:pt>
                <c:pt idx="1266">
                  <c:v>22.660299999999999</c:v>
                </c:pt>
                <c:pt idx="1267">
                  <c:v>22.670300000000001</c:v>
                </c:pt>
                <c:pt idx="1268">
                  <c:v>22.680299999999999</c:v>
                </c:pt>
                <c:pt idx="1269">
                  <c:v>22.690300000000001</c:v>
                </c:pt>
                <c:pt idx="1270">
                  <c:v>22.700299999999999</c:v>
                </c:pt>
                <c:pt idx="1271">
                  <c:v>22.7103</c:v>
                </c:pt>
                <c:pt idx="1272">
                  <c:v>22.720300000000002</c:v>
                </c:pt>
                <c:pt idx="1273">
                  <c:v>22.7303</c:v>
                </c:pt>
                <c:pt idx="1274">
                  <c:v>22.740300000000001</c:v>
                </c:pt>
                <c:pt idx="1275">
                  <c:v>22.750299999999999</c:v>
                </c:pt>
                <c:pt idx="1276">
                  <c:v>22.760300000000001</c:v>
                </c:pt>
                <c:pt idx="1277">
                  <c:v>22.770299999999999</c:v>
                </c:pt>
                <c:pt idx="1278">
                  <c:v>22.7803</c:v>
                </c:pt>
                <c:pt idx="1279">
                  <c:v>22.790299999999998</c:v>
                </c:pt>
                <c:pt idx="1280">
                  <c:v>22.8003</c:v>
                </c:pt>
                <c:pt idx="1281">
                  <c:v>22.810300000000002</c:v>
                </c:pt>
                <c:pt idx="1282">
                  <c:v>22.8203</c:v>
                </c:pt>
                <c:pt idx="1283">
                  <c:v>22.830300000000001</c:v>
                </c:pt>
                <c:pt idx="1284">
                  <c:v>22.840299999999999</c:v>
                </c:pt>
                <c:pt idx="1285">
                  <c:v>22.850300000000001</c:v>
                </c:pt>
                <c:pt idx="1286">
                  <c:v>22.860299999999999</c:v>
                </c:pt>
                <c:pt idx="1287">
                  <c:v>22.8703</c:v>
                </c:pt>
                <c:pt idx="1288">
                  <c:v>22.880299999999998</c:v>
                </c:pt>
                <c:pt idx="1289">
                  <c:v>22.8903</c:v>
                </c:pt>
                <c:pt idx="1290">
                  <c:v>22.900300000000001</c:v>
                </c:pt>
                <c:pt idx="1291">
                  <c:v>22.910299999999999</c:v>
                </c:pt>
                <c:pt idx="1292">
                  <c:v>22.920300000000001</c:v>
                </c:pt>
                <c:pt idx="1293">
                  <c:v>22.930299999999999</c:v>
                </c:pt>
                <c:pt idx="1294">
                  <c:v>22.940300000000001</c:v>
                </c:pt>
                <c:pt idx="1295">
                  <c:v>22.950299999999999</c:v>
                </c:pt>
                <c:pt idx="1296">
                  <c:v>22.9603</c:v>
                </c:pt>
                <c:pt idx="1297">
                  <c:v>22.970300000000002</c:v>
                </c:pt>
                <c:pt idx="1298">
                  <c:v>22.9803</c:v>
                </c:pt>
                <c:pt idx="1299">
                  <c:v>22.990300000000001</c:v>
                </c:pt>
                <c:pt idx="1300">
                  <c:v>23.000299999999999</c:v>
                </c:pt>
                <c:pt idx="1301">
                  <c:v>23.010300000000001</c:v>
                </c:pt>
                <c:pt idx="1302">
                  <c:v>23.020299999999999</c:v>
                </c:pt>
                <c:pt idx="1303">
                  <c:v>23.0303</c:v>
                </c:pt>
                <c:pt idx="1304">
                  <c:v>23.040299999999998</c:v>
                </c:pt>
                <c:pt idx="1305">
                  <c:v>23.0503</c:v>
                </c:pt>
                <c:pt idx="1306">
                  <c:v>23.060300000000002</c:v>
                </c:pt>
                <c:pt idx="1307">
                  <c:v>23.0703</c:v>
                </c:pt>
                <c:pt idx="1308">
                  <c:v>23.080300000000001</c:v>
                </c:pt>
                <c:pt idx="1309">
                  <c:v>23.090299999999999</c:v>
                </c:pt>
                <c:pt idx="1310">
                  <c:v>23.100300000000001</c:v>
                </c:pt>
                <c:pt idx="1311">
                  <c:v>23.110299999999999</c:v>
                </c:pt>
                <c:pt idx="1312">
                  <c:v>23.1203</c:v>
                </c:pt>
                <c:pt idx="1313">
                  <c:v>23.130299999999998</c:v>
                </c:pt>
                <c:pt idx="1314">
                  <c:v>23.1403</c:v>
                </c:pt>
                <c:pt idx="1315">
                  <c:v>23.150300000000001</c:v>
                </c:pt>
                <c:pt idx="1316">
                  <c:v>23.160299999999999</c:v>
                </c:pt>
                <c:pt idx="1317">
                  <c:v>23.170300000000001</c:v>
                </c:pt>
                <c:pt idx="1318">
                  <c:v>23.180299999999999</c:v>
                </c:pt>
                <c:pt idx="1319">
                  <c:v>23.190300000000001</c:v>
                </c:pt>
                <c:pt idx="1320">
                  <c:v>23.200299999999999</c:v>
                </c:pt>
                <c:pt idx="1321">
                  <c:v>23.2103</c:v>
                </c:pt>
                <c:pt idx="1322">
                  <c:v>23.220300000000002</c:v>
                </c:pt>
                <c:pt idx="1323">
                  <c:v>23.2303</c:v>
                </c:pt>
                <c:pt idx="1324">
                  <c:v>23.240300000000001</c:v>
                </c:pt>
                <c:pt idx="1325">
                  <c:v>23.250299999999999</c:v>
                </c:pt>
                <c:pt idx="1326">
                  <c:v>23.260300000000001</c:v>
                </c:pt>
                <c:pt idx="1327">
                  <c:v>23.270299999999999</c:v>
                </c:pt>
                <c:pt idx="1328">
                  <c:v>23.2803</c:v>
                </c:pt>
                <c:pt idx="1329">
                  <c:v>23.290299999999998</c:v>
                </c:pt>
                <c:pt idx="1330">
                  <c:v>23.3003</c:v>
                </c:pt>
                <c:pt idx="1331">
                  <c:v>23.310300000000002</c:v>
                </c:pt>
                <c:pt idx="1332">
                  <c:v>23.3203</c:v>
                </c:pt>
                <c:pt idx="1333">
                  <c:v>23.330300000000001</c:v>
                </c:pt>
                <c:pt idx="1334">
                  <c:v>23.340299999999999</c:v>
                </c:pt>
                <c:pt idx="1335">
                  <c:v>23.350300000000001</c:v>
                </c:pt>
                <c:pt idx="1336">
                  <c:v>23.360299999999999</c:v>
                </c:pt>
                <c:pt idx="1337">
                  <c:v>23.3703</c:v>
                </c:pt>
                <c:pt idx="1338">
                  <c:v>23.380299999999998</c:v>
                </c:pt>
                <c:pt idx="1339">
                  <c:v>23.3903</c:v>
                </c:pt>
                <c:pt idx="1340">
                  <c:v>23.400300000000001</c:v>
                </c:pt>
                <c:pt idx="1341">
                  <c:v>23.410299999999999</c:v>
                </c:pt>
                <c:pt idx="1342">
                  <c:v>23.420300000000001</c:v>
                </c:pt>
                <c:pt idx="1343">
                  <c:v>23.430299999999999</c:v>
                </c:pt>
                <c:pt idx="1344">
                  <c:v>23.440300000000001</c:v>
                </c:pt>
                <c:pt idx="1345">
                  <c:v>23.450299999999999</c:v>
                </c:pt>
                <c:pt idx="1346">
                  <c:v>23.4603</c:v>
                </c:pt>
                <c:pt idx="1347">
                  <c:v>23.470300000000002</c:v>
                </c:pt>
                <c:pt idx="1348">
                  <c:v>23.4803</c:v>
                </c:pt>
                <c:pt idx="1349">
                  <c:v>23.490300000000001</c:v>
                </c:pt>
                <c:pt idx="1350">
                  <c:v>23.500299999999999</c:v>
                </c:pt>
                <c:pt idx="1351">
                  <c:v>23.510300000000001</c:v>
                </c:pt>
                <c:pt idx="1352">
                  <c:v>23.520299999999999</c:v>
                </c:pt>
                <c:pt idx="1353">
                  <c:v>23.5303</c:v>
                </c:pt>
                <c:pt idx="1354">
                  <c:v>23.540299999999998</c:v>
                </c:pt>
                <c:pt idx="1355">
                  <c:v>23.5503</c:v>
                </c:pt>
                <c:pt idx="1356">
                  <c:v>23.560300000000002</c:v>
                </c:pt>
                <c:pt idx="1357">
                  <c:v>23.5703</c:v>
                </c:pt>
                <c:pt idx="1358">
                  <c:v>23.580300000000001</c:v>
                </c:pt>
                <c:pt idx="1359">
                  <c:v>23.590299999999999</c:v>
                </c:pt>
                <c:pt idx="1360">
                  <c:v>23.600300000000001</c:v>
                </c:pt>
                <c:pt idx="1361">
                  <c:v>23.610299999999999</c:v>
                </c:pt>
                <c:pt idx="1362">
                  <c:v>23.6203</c:v>
                </c:pt>
                <c:pt idx="1363">
                  <c:v>23.630299999999998</c:v>
                </c:pt>
                <c:pt idx="1364">
                  <c:v>23.6403</c:v>
                </c:pt>
                <c:pt idx="1365">
                  <c:v>23.650300000000001</c:v>
                </c:pt>
                <c:pt idx="1366">
                  <c:v>23.660299999999999</c:v>
                </c:pt>
                <c:pt idx="1367">
                  <c:v>23.670300000000001</c:v>
                </c:pt>
                <c:pt idx="1368">
                  <c:v>23.680299999999999</c:v>
                </c:pt>
                <c:pt idx="1369">
                  <c:v>23.690300000000001</c:v>
                </c:pt>
                <c:pt idx="1370">
                  <c:v>23.700299999999999</c:v>
                </c:pt>
                <c:pt idx="1371">
                  <c:v>23.7103</c:v>
                </c:pt>
                <c:pt idx="1372">
                  <c:v>23.720300000000002</c:v>
                </c:pt>
                <c:pt idx="1373">
                  <c:v>23.7303</c:v>
                </c:pt>
                <c:pt idx="1374">
                  <c:v>23.740300000000001</c:v>
                </c:pt>
                <c:pt idx="1375">
                  <c:v>23.750299999999999</c:v>
                </c:pt>
                <c:pt idx="1376">
                  <c:v>23.760300000000001</c:v>
                </c:pt>
                <c:pt idx="1377">
                  <c:v>23.770299999999999</c:v>
                </c:pt>
                <c:pt idx="1378">
                  <c:v>23.7803</c:v>
                </c:pt>
                <c:pt idx="1379">
                  <c:v>23.790299999999998</c:v>
                </c:pt>
                <c:pt idx="1380">
                  <c:v>23.8003</c:v>
                </c:pt>
                <c:pt idx="1381">
                  <c:v>23.810300000000002</c:v>
                </c:pt>
                <c:pt idx="1382">
                  <c:v>23.8203</c:v>
                </c:pt>
                <c:pt idx="1383">
                  <c:v>23.830300000000001</c:v>
                </c:pt>
                <c:pt idx="1384">
                  <c:v>23.840299999999999</c:v>
                </c:pt>
                <c:pt idx="1385">
                  <c:v>23.850300000000001</c:v>
                </c:pt>
                <c:pt idx="1386">
                  <c:v>23.860299999999999</c:v>
                </c:pt>
                <c:pt idx="1387">
                  <c:v>23.8703</c:v>
                </c:pt>
                <c:pt idx="1388">
                  <c:v>23.880299999999998</c:v>
                </c:pt>
                <c:pt idx="1389">
                  <c:v>23.8903</c:v>
                </c:pt>
                <c:pt idx="1390">
                  <c:v>23.900300000000001</c:v>
                </c:pt>
                <c:pt idx="1391">
                  <c:v>23.910299999999999</c:v>
                </c:pt>
                <c:pt idx="1392">
                  <c:v>23.920300000000001</c:v>
                </c:pt>
                <c:pt idx="1393">
                  <c:v>23.930299999999999</c:v>
                </c:pt>
                <c:pt idx="1394">
                  <c:v>23.940300000000001</c:v>
                </c:pt>
                <c:pt idx="1395">
                  <c:v>23.950299999999999</c:v>
                </c:pt>
                <c:pt idx="1396">
                  <c:v>23.9603</c:v>
                </c:pt>
                <c:pt idx="1397">
                  <c:v>23.970300000000002</c:v>
                </c:pt>
                <c:pt idx="1398">
                  <c:v>23.9803</c:v>
                </c:pt>
                <c:pt idx="1399">
                  <c:v>23.990300000000001</c:v>
                </c:pt>
                <c:pt idx="1400">
                  <c:v>24.000299999999999</c:v>
                </c:pt>
                <c:pt idx="1401">
                  <c:v>24.010300000000001</c:v>
                </c:pt>
                <c:pt idx="1402">
                  <c:v>24.020299999999999</c:v>
                </c:pt>
                <c:pt idx="1403">
                  <c:v>24.0303</c:v>
                </c:pt>
                <c:pt idx="1404">
                  <c:v>24.040299999999998</c:v>
                </c:pt>
                <c:pt idx="1405">
                  <c:v>24.0503</c:v>
                </c:pt>
                <c:pt idx="1406">
                  <c:v>24.060300000000002</c:v>
                </c:pt>
                <c:pt idx="1407">
                  <c:v>24.0703</c:v>
                </c:pt>
                <c:pt idx="1408">
                  <c:v>24.080300000000001</c:v>
                </c:pt>
                <c:pt idx="1409">
                  <c:v>24.090299999999999</c:v>
                </c:pt>
                <c:pt idx="1410">
                  <c:v>24.100300000000001</c:v>
                </c:pt>
                <c:pt idx="1411">
                  <c:v>24.110299999999999</c:v>
                </c:pt>
                <c:pt idx="1412">
                  <c:v>24.1203</c:v>
                </c:pt>
                <c:pt idx="1413">
                  <c:v>24.130299999999998</c:v>
                </c:pt>
                <c:pt idx="1414">
                  <c:v>24.1403</c:v>
                </c:pt>
                <c:pt idx="1415">
                  <c:v>24.150300000000001</c:v>
                </c:pt>
                <c:pt idx="1416">
                  <c:v>24.160299999999999</c:v>
                </c:pt>
                <c:pt idx="1417">
                  <c:v>24.170300000000001</c:v>
                </c:pt>
                <c:pt idx="1418">
                  <c:v>24.180299999999999</c:v>
                </c:pt>
                <c:pt idx="1419">
                  <c:v>24.190300000000001</c:v>
                </c:pt>
                <c:pt idx="1420">
                  <c:v>24.200299999999999</c:v>
                </c:pt>
                <c:pt idx="1421">
                  <c:v>24.2103</c:v>
                </c:pt>
                <c:pt idx="1422">
                  <c:v>24.220300000000002</c:v>
                </c:pt>
                <c:pt idx="1423">
                  <c:v>24.2303</c:v>
                </c:pt>
                <c:pt idx="1424">
                  <c:v>24.240300000000001</c:v>
                </c:pt>
                <c:pt idx="1425">
                  <c:v>24.250299999999999</c:v>
                </c:pt>
                <c:pt idx="1426">
                  <c:v>24.260300000000001</c:v>
                </c:pt>
                <c:pt idx="1427">
                  <c:v>24.270299999999999</c:v>
                </c:pt>
                <c:pt idx="1428">
                  <c:v>24.2803</c:v>
                </c:pt>
                <c:pt idx="1429">
                  <c:v>24.290299999999998</c:v>
                </c:pt>
                <c:pt idx="1430">
                  <c:v>24.3003</c:v>
                </c:pt>
                <c:pt idx="1431">
                  <c:v>24.310300000000002</c:v>
                </c:pt>
                <c:pt idx="1432">
                  <c:v>24.3203</c:v>
                </c:pt>
                <c:pt idx="1433">
                  <c:v>24.330300000000001</c:v>
                </c:pt>
                <c:pt idx="1434">
                  <c:v>24.340299999999999</c:v>
                </c:pt>
                <c:pt idx="1435">
                  <c:v>24.350300000000001</c:v>
                </c:pt>
                <c:pt idx="1436">
                  <c:v>24.360299999999999</c:v>
                </c:pt>
                <c:pt idx="1437">
                  <c:v>24.3703</c:v>
                </c:pt>
                <c:pt idx="1438">
                  <c:v>24.380299999999998</c:v>
                </c:pt>
                <c:pt idx="1439">
                  <c:v>24.3903</c:v>
                </c:pt>
                <c:pt idx="1440">
                  <c:v>24.400300000000001</c:v>
                </c:pt>
                <c:pt idx="1441">
                  <c:v>24.410299999999999</c:v>
                </c:pt>
                <c:pt idx="1442">
                  <c:v>24.420300000000001</c:v>
                </c:pt>
                <c:pt idx="1443">
                  <c:v>24.430299999999999</c:v>
                </c:pt>
                <c:pt idx="1444">
                  <c:v>24.440300000000001</c:v>
                </c:pt>
                <c:pt idx="1445">
                  <c:v>24.450299999999999</c:v>
                </c:pt>
                <c:pt idx="1446">
                  <c:v>24.4603</c:v>
                </c:pt>
                <c:pt idx="1447">
                  <c:v>24.470300000000002</c:v>
                </c:pt>
                <c:pt idx="1448">
                  <c:v>24.4803</c:v>
                </c:pt>
                <c:pt idx="1449">
                  <c:v>24.490300000000001</c:v>
                </c:pt>
                <c:pt idx="1450">
                  <c:v>24.500299999999999</c:v>
                </c:pt>
                <c:pt idx="1451">
                  <c:v>24.510300000000001</c:v>
                </c:pt>
                <c:pt idx="1452">
                  <c:v>24.520299999999999</c:v>
                </c:pt>
                <c:pt idx="1453">
                  <c:v>24.5303</c:v>
                </c:pt>
                <c:pt idx="1454">
                  <c:v>24.540299999999998</c:v>
                </c:pt>
                <c:pt idx="1455">
                  <c:v>24.5503</c:v>
                </c:pt>
                <c:pt idx="1456">
                  <c:v>24.560300000000002</c:v>
                </c:pt>
                <c:pt idx="1457">
                  <c:v>24.5703</c:v>
                </c:pt>
                <c:pt idx="1458">
                  <c:v>24.580300000000001</c:v>
                </c:pt>
                <c:pt idx="1459">
                  <c:v>24.590299999999999</c:v>
                </c:pt>
                <c:pt idx="1460">
                  <c:v>24.600300000000001</c:v>
                </c:pt>
                <c:pt idx="1461">
                  <c:v>24.610299999999999</c:v>
                </c:pt>
                <c:pt idx="1462">
                  <c:v>24.6203</c:v>
                </c:pt>
                <c:pt idx="1463">
                  <c:v>24.630299999999998</c:v>
                </c:pt>
                <c:pt idx="1464">
                  <c:v>24.6403</c:v>
                </c:pt>
                <c:pt idx="1465">
                  <c:v>24.650300000000001</c:v>
                </c:pt>
                <c:pt idx="1466">
                  <c:v>24.660299999999999</c:v>
                </c:pt>
                <c:pt idx="1467">
                  <c:v>24.670300000000001</c:v>
                </c:pt>
                <c:pt idx="1468">
                  <c:v>24.680299999999999</c:v>
                </c:pt>
                <c:pt idx="1469">
                  <c:v>24.690300000000001</c:v>
                </c:pt>
                <c:pt idx="1470">
                  <c:v>24.700299999999999</c:v>
                </c:pt>
                <c:pt idx="1471">
                  <c:v>24.7103</c:v>
                </c:pt>
                <c:pt idx="1472">
                  <c:v>24.720300000000002</c:v>
                </c:pt>
                <c:pt idx="1473">
                  <c:v>24.7303</c:v>
                </c:pt>
                <c:pt idx="1474">
                  <c:v>24.740300000000001</c:v>
                </c:pt>
                <c:pt idx="1475">
                  <c:v>24.750299999999999</c:v>
                </c:pt>
                <c:pt idx="1476">
                  <c:v>24.760300000000001</c:v>
                </c:pt>
                <c:pt idx="1477">
                  <c:v>24.770299999999999</c:v>
                </c:pt>
                <c:pt idx="1478">
                  <c:v>24.7803</c:v>
                </c:pt>
                <c:pt idx="1479">
                  <c:v>24.790299999999998</c:v>
                </c:pt>
                <c:pt idx="1480">
                  <c:v>24.8003</c:v>
                </c:pt>
                <c:pt idx="1481">
                  <c:v>24.810300000000002</c:v>
                </c:pt>
                <c:pt idx="1482">
                  <c:v>24.8203</c:v>
                </c:pt>
                <c:pt idx="1483">
                  <c:v>24.830300000000001</c:v>
                </c:pt>
                <c:pt idx="1484">
                  <c:v>24.840299999999999</c:v>
                </c:pt>
                <c:pt idx="1485">
                  <c:v>24.850300000000001</c:v>
                </c:pt>
                <c:pt idx="1486">
                  <c:v>24.860299999999999</c:v>
                </c:pt>
                <c:pt idx="1487">
                  <c:v>24.8703</c:v>
                </c:pt>
                <c:pt idx="1488">
                  <c:v>24.880299999999998</c:v>
                </c:pt>
                <c:pt idx="1489">
                  <c:v>24.8903</c:v>
                </c:pt>
                <c:pt idx="1490">
                  <c:v>24.900300000000001</c:v>
                </c:pt>
                <c:pt idx="1491">
                  <c:v>24.910299999999999</c:v>
                </c:pt>
                <c:pt idx="1492">
                  <c:v>24.920300000000001</c:v>
                </c:pt>
                <c:pt idx="1493">
                  <c:v>24.930299999999999</c:v>
                </c:pt>
                <c:pt idx="1494">
                  <c:v>24.940300000000001</c:v>
                </c:pt>
                <c:pt idx="1495">
                  <c:v>24.950299999999999</c:v>
                </c:pt>
                <c:pt idx="1496">
                  <c:v>24.9603</c:v>
                </c:pt>
                <c:pt idx="1497">
                  <c:v>24.970300000000002</c:v>
                </c:pt>
                <c:pt idx="1498">
                  <c:v>24.9803</c:v>
                </c:pt>
                <c:pt idx="1499">
                  <c:v>24.990300000000001</c:v>
                </c:pt>
                <c:pt idx="1500">
                  <c:v>25.000299999999999</c:v>
                </c:pt>
                <c:pt idx="1501">
                  <c:v>25.010300000000001</c:v>
                </c:pt>
                <c:pt idx="1502">
                  <c:v>25.020299999999999</c:v>
                </c:pt>
                <c:pt idx="1503">
                  <c:v>25.0303</c:v>
                </c:pt>
                <c:pt idx="1504">
                  <c:v>25.040299999999998</c:v>
                </c:pt>
                <c:pt idx="1505">
                  <c:v>25.0503</c:v>
                </c:pt>
                <c:pt idx="1506">
                  <c:v>25.060300000000002</c:v>
                </c:pt>
                <c:pt idx="1507">
                  <c:v>25.0703</c:v>
                </c:pt>
                <c:pt idx="1508">
                  <c:v>25.080300000000001</c:v>
                </c:pt>
                <c:pt idx="1509">
                  <c:v>25.090299999999999</c:v>
                </c:pt>
                <c:pt idx="1510">
                  <c:v>25.100300000000001</c:v>
                </c:pt>
                <c:pt idx="1511">
                  <c:v>25.110299999999999</c:v>
                </c:pt>
                <c:pt idx="1512">
                  <c:v>25.1203</c:v>
                </c:pt>
                <c:pt idx="1513">
                  <c:v>25.130299999999998</c:v>
                </c:pt>
                <c:pt idx="1514">
                  <c:v>25.1403</c:v>
                </c:pt>
                <c:pt idx="1515">
                  <c:v>25.150300000000001</c:v>
                </c:pt>
                <c:pt idx="1516">
                  <c:v>25.160299999999999</c:v>
                </c:pt>
                <c:pt idx="1517">
                  <c:v>25.170300000000001</c:v>
                </c:pt>
                <c:pt idx="1518">
                  <c:v>25.180299999999999</c:v>
                </c:pt>
                <c:pt idx="1519">
                  <c:v>25.190300000000001</c:v>
                </c:pt>
                <c:pt idx="1520">
                  <c:v>25.200299999999999</c:v>
                </c:pt>
                <c:pt idx="1521">
                  <c:v>25.2103</c:v>
                </c:pt>
                <c:pt idx="1522">
                  <c:v>25.220300000000002</c:v>
                </c:pt>
                <c:pt idx="1523">
                  <c:v>25.2303</c:v>
                </c:pt>
                <c:pt idx="1524">
                  <c:v>25.240300000000001</c:v>
                </c:pt>
                <c:pt idx="1525">
                  <c:v>25.250299999999999</c:v>
                </c:pt>
                <c:pt idx="1526">
                  <c:v>25.260300000000001</c:v>
                </c:pt>
                <c:pt idx="1527">
                  <c:v>25.270299999999999</c:v>
                </c:pt>
                <c:pt idx="1528">
                  <c:v>25.2803</c:v>
                </c:pt>
                <c:pt idx="1529">
                  <c:v>25.290299999999998</c:v>
                </c:pt>
                <c:pt idx="1530">
                  <c:v>25.3004</c:v>
                </c:pt>
                <c:pt idx="1531">
                  <c:v>25.310400000000001</c:v>
                </c:pt>
                <c:pt idx="1532">
                  <c:v>25.320399999999999</c:v>
                </c:pt>
                <c:pt idx="1533">
                  <c:v>25.330400000000001</c:v>
                </c:pt>
                <c:pt idx="1534">
                  <c:v>25.340399999999999</c:v>
                </c:pt>
                <c:pt idx="1535">
                  <c:v>25.3504</c:v>
                </c:pt>
                <c:pt idx="1536">
                  <c:v>25.360399999999998</c:v>
                </c:pt>
                <c:pt idx="1537">
                  <c:v>25.3704</c:v>
                </c:pt>
                <c:pt idx="1538">
                  <c:v>25.380400000000002</c:v>
                </c:pt>
                <c:pt idx="1539">
                  <c:v>25.3904</c:v>
                </c:pt>
                <c:pt idx="1540">
                  <c:v>25.400400000000001</c:v>
                </c:pt>
                <c:pt idx="1541">
                  <c:v>25.410399999999999</c:v>
                </c:pt>
                <c:pt idx="1542">
                  <c:v>25.420400000000001</c:v>
                </c:pt>
                <c:pt idx="1543">
                  <c:v>25.430399999999999</c:v>
                </c:pt>
                <c:pt idx="1544">
                  <c:v>25.4404</c:v>
                </c:pt>
                <c:pt idx="1545">
                  <c:v>25.450399999999998</c:v>
                </c:pt>
                <c:pt idx="1546">
                  <c:v>25.4604</c:v>
                </c:pt>
                <c:pt idx="1547">
                  <c:v>25.470400000000001</c:v>
                </c:pt>
                <c:pt idx="1548">
                  <c:v>25.480399999999999</c:v>
                </c:pt>
                <c:pt idx="1549">
                  <c:v>25.490400000000001</c:v>
                </c:pt>
                <c:pt idx="1550">
                  <c:v>25.500399999999999</c:v>
                </c:pt>
                <c:pt idx="1551">
                  <c:v>25.510400000000001</c:v>
                </c:pt>
                <c:pt idx="1552">
                  <c:v>25.520399999999999</c:v>
                </c:pt>
                <c:pt idx="1553">
                  <c:v>25.5304</c:v>
                </c:pt>
                <c:pt idx="1554">
                  <c:v>25.540400000000002</c:v>
                </c:pt>
                <c:pt idx="1555">
                  <c:v>25.5504</c:v>
                </c:pt>
                <c:pt idx="1556">
                  <c:v>25.560400000000001</c:v>
                </c:pt>
                <c:pt idx="1557">
                  <c:v>25.570399999999999</c:v>
                </c:pt>
                <c:pt idx="1558">
                  <c:v>25.580400000000001</c:v>
                </c:pt>
                <c:pt idx="1559">
                  <c:v>25.590399999999999</c:v>
                </c:pt>
                <c:pt idx="1560">
                  <c:v>25.6004</c:v>
                </c:pt>
                <c:pt idx="1561">
                  <c:v>25.610399999999998</c:v>
                </c:pt>
                <c:pt idx="1562">
                  <c:v>25.6204</c:v>
                </c:pt>
                <c:pt idx="1563">
                  <c:v>25.630400000000002</c:v>
                </c:pt>
                <c:pt idx="1564">
                  <c:v>25.6404</c:v>
                </c:pt>
                <c:pt idx="1565">
                  <c:v>25.650400000000001</c:v>
                </c:pt>
                <c:pt idx="1566">
                  <c:v>25.660399999999999</c:v>
                </c:pt>
                <c:pt idx="1567">
                  <c:v>25.670400000000001</c:v>
                </c:pt>
                <c:pt idx="1568">
                  <c:v>25.680399999999999</c:v>
                </c:pt>
                <c:pt idx="1569">
                  <c:v>25.6904</c:v>
                </c:pt>
                <c:pt idx="1570">
                  <c:v>25.700399999999998</c:v>
                </c:pt>
                <c:pt idx="1571">
                  <c:v>25.7104</c:v>
                </c:pt>
                <c:pt idx="1572">
                  <c:v>25.720400000000001</c:v>
                </c:pt>
                <c:pt idx="1573">
                  <c:v>25.730399999999999</c:v>
                </c:pt>
                <c:pt idx="1574">
                  <c:v>25.740400000000001</c:v>
                </c:pt>
                <c:pt idx="1575">
                  <c:v>25.750399999999999</c:v>
                </c:pt>
                <c:pt idx="1576">
                  <c:v>25.760400000000001</c:v>
                </c:pt>
                <c:pt idx="1577">
                  <c:v>25.770399999999999</c:v>
                </c:pt>
                <c:pt idx="1578">
                  <c:v>25.7804</c:v>
                </c:pt>
                <c:pt idx="1579">
                  <c:v>25.790400000000002</c:v>
                </c:pt>
                <c:pt idx="1580">
                  <c:v>25.8004</c:v>
                </c:pt>
                <c:pt idx="1581">
                  <c:v>25.810400000000001</c:v>
                </c:pt>
                <c:pt idx="1582">
                  <c:v>25.820399999999999</c:v>
                </c:pt>
                <c:pt idx="1583">
                  <c:v>25.830400000000001</c:v>
                </c:pt>
                <c:pt idx="1584">
                  <c:v>25.840399999999999</c:v>
                </c:pt>
                <c:pt idx="1585">
                  <c:v>25.8504</c:v>
                </c:pt>
                <c:pt idx="1586">
                  <c:v>25.860399999999998</c:v>
                </c:pt>
                <c:pt idx="1587">
                  <c:v>25.8704</c:v>
                </c:pt>
                <c:pt idx="1588">
                  <c:v>25.880400000000002</c:v>
                </c:pt>
                <c:pt idx="1589">
                  <c:v>25.8904</c:v>
                </c:pt>
                <c:pt idx="1590">
                  <c:v>25.900400000000001</c:v>
                </c:pt>
                <c:pt idx="1591">
                  <c:v>25.910399999999999</c:v>
                </c:pt>
                <c:pt idx="1592">
                  <c:v>25.920400000000001</c:v>
                </c:pt>
                <c:pt idx="1593">
                  <c:v>25.930399999999999</c:v>
                </c:pt>
                <c:pt idx="1594">
                  <c:v>25.9404</c:v>
                </c:pt>
                <c:pt idx="1595">
                  <c:v>25.950399999999998</c:v>
                </c:pt>
                <c:pt idx="1596">
                  <c:v>25.9604</c:v>
                </c:pt>
                <c:pt idx="1597">
                  <c:v>25.970400000000001</c:v>
                </c:pt>
                <c:pt idx="1598">
                  <c:v>25.980399999999999</c:v>
                </c:pt>
                <c:pt idx="1599">
                  <c:v>25.990400000000001</c:v>
                </c:pt>
                <c:pt idx="1600">
                  <c:v>26.000399999999999</c:v>
                </c:pt>
                <c:pt idx="1601">
                  <c:v>26.010400000000001</c:v>
                </c:pt>
                <c:pt idx="1602">
                  <c:v>26.020399999999999</c:v>
                </c:pt>
                <c:pt idx="1603">
                  <c:v>26.0304</c:v>
                </c:pt>
                <c:pt idx="1604">
                  <c:v>26.040400000000002</c:v>
                </c:pt>
                <c:pt idx="1605">
                  <c:v>26.0504</c:v>
                </c:pt>
                <c:pt idx="1606">
                  <c:v>26.060400000000001</c:v>
                </c:pt>
                <c:pt idx="1607">
                  <c:v>26.070399999999999</c:v>
                </c:pt>
                <c:pt idx="1608">
                  <c:v>26.080400000000001</c:v>
                </c:pt>
                <c:pt idx="1609">
                  <c:v>26.090399999999999</c:v>
                </c:pt>
                <c:pt idx="1610">
                  <c:v>26.1004</c:v>
                </c:pt>
                <c:pt idx="1611">
                  <c:v>26.110399999999998</c:v>
                </c:pt>
                <c:pt idx="1612">
                  <c:v>26.1204</c:v>
                </c:pt>
                <c:pt idx="1613">
                  <c:v>26.130400000000002</c:v>
                </c:pt>
                <c:pt idx="1614">
                  <c:v>26.1404</c:v>
                </c:pt>
                <c:pt idx="1615">
                  <c:v>26.150400000000001</c:v>
                </c:pt>
                <c:pt idx="1616">
                  <c:v>26.160399999999999</c:v>
                </c:pt>
                <c:pt idx="1617">
                  <c:v>26.170400000000001</c:v>
                </c:pt>
                <c:pt idx="1618">
                  <c:v>26.180399999999999</c:v>
                </c:pt>
                <c:pt idx="1619">
                  <c:v>26.1904</c:v>
                </c:pt>
                <c:pt idx="1620">
                  <c:v>26.200399999999998</c:v>
                </c:pt>
                <c:pt idx="1621">
                  <c:v>26.2104</c:v>
                </c:pt>
                <c:pt idx="1622">
                  <c:v>26.220400000000001</c:v>
                </c:pt>
                <c:pt idx="1623">
                  <c:v>26.230399999999999</c:v>
                </c:pt>
                <c:pt idx="1624">
                  <c:v>26.240400000000001</c:v>
                </c:pt>
                <c:pt idx="1625">
                  <c:v>26.250399999999999</c:v>
                </c:pt>
                <c:pt idx="1626">
                  <c:v>26.260400000000001</c:v>
                </c:pt>
                <c:pt idx="1627">
                  <c:v>26.270399999999999</c:v>
                </c:pt>
                <c:pt idx="1628">
                  <c:v>26.2804</c:v>
                </c:pt>
                <c:pt idx="1629">
                  <c:v>26.290400000000002</c:v>
                </c:pt>
                <c:pt idx="1630">
                  <c:v>26.3004</c:v>
                </c:pt>
                <c:pt idx="1631">
                  <c:v>26.310400000000001</c:v>
                </c:pt>
                <c:pt idx="1632">
                  <c:v>26.320399999999999</c:v>
                </c:pt>
                <c:pt idx="1633">
                  <c:v>26.330400000000001</c:v>
                </c:pt>
                <c:pt idx="1634">
                  <c:v>26.340399999999999</c:v>
                </c:pt>
                <c:pt idx="1635">
                  <c:v>26.3504</c:v>
                </c:pt>
                <c:pt idx="1636">
                  <c:v>26.360399999999998</c:v>
                </c:pt>
                <c:pt idx="1637">
                  <c:v>26.3704</c:v>
                </c:pt>
                <c:pt idx="1638">
                  <c:v>26.380400000000002</c:v>
                </c:pt>
                <c:pt idx="1639">
                  <c:v>26.3904</c:v>
                </c:pt>
                <c:pt idx="1640">
                  <c:v>26.400400000000001</c:v>
                </c:pt>
                <c:pt idx="1641">
                  <c:v>26.410399999999999</c:v>
                </c:pt>
                <c:pt idx="1642">
                  <c:v>26.420400000000001</c:v>
                </c:pt>
                <c:pt idx="1643">
                  <c:v>26.430399999999999</c:v>
                </c:pt>
                <c:pt idx="1644">
                  <c:v>26.4404</c:v>
                </c:pt>
                <c:pt idx="1645">
                  <c:v>26.450399999999998</c:v>
                </c:pt>
                <c:pt idx="1646">
                  <c:v>26.4604</c:v>
                </c:pt>
                <c:pt idx="1647">
                  <c:v>26.470400000000001</c:v>
                </c:pt>
                <c:pt idx="1648">
                  <c:v>26.480399999999999</c:v>
                </c:pt>
                <c:pt idx="1649">
                  <c:v>26.490400000000001</c:v>
                </c:pt>
                <c:pt idx="1650">
                  <c:v>26.500399999999999</c:v>
                </c:pt>
                <c:pt idx="1651">
                  <c:v>26.510400000000001</c:v>
                </c:pt>
                <c:pt idx="1652">
                  <c:v>26.520399999999999</c:v>
                </c:pt>
                <c:pt idx="1653">
                  <c:v>26.5304</c:v>
                </c:pt>
                <c:pt idx="1654">
                  <c:v>26.540400000000002</c:v>
                </c:pt>
                <c:pt idx="1655">
                  <c:v>26.5504</c:v>
                </c:pt>
                <c:pt idx="1656">
                  <c:v>26.560400000000001</c:v>
                </c:pt>
                <c:pt idx="1657">
                  <c:v>26.570399999999999</c:v>
                </c:pt>
                <c:pt idx="1658">
                  <c:v>26.580400000000001</c:v>
                </c:pt>
                <c:pt idx="1659">
                  <c:v>26.590399999999999</c:v>
                </c:pt>
                <c:pt idx="1660">
                  <c:v>26.6004</c:v>
                </c:pt>
                <c:pt idx="1661">
                  <c:v>26.610399999999998</c:v>
                </c:pt>
                <c:pt idx="1662">
                  <c:v>26.6204</c:v>
                </c:pt>
                <c:pt idx="1663">
                  <c:v>26.630400000000002</c:v>
                </c:pt>
                <c:pt idx="1664">
                  <c:v>26.6404</c:v>
                </c:pt>
                <c:pt idx="1665">
                  <c:v>26.650400000000001</c:v>
                </c:pt>
                <c:pt idx="1666">
                  <c:v>26.660399999999999</c:v>
                </c:pt>
                <c:pt idx="1667">
                  <c:v>26.670400000000001</c:v>
                </c:pt>
                <c:pt idx="1668">
                  <c:v>26.680399999999999</c:v>
                </c:pt>
                <c:pt idx="1669">
                  <c:v>26.6904</c:v>
                </c:pt>
                <c:pt idx="1670">
                  <c:v>26.700399999999998</c:v>
                </c:pt>
                <c:pt idx="1671">
                  <c:v>26.7104</c:v>
                </c:pt>
                <c:pt idx="1672">
                  <c:v>26.720400000000001</c:v>
                </c:pt>
                <c:pt idx="1673">
                  <c:v>26.730399999999999</c:v>
                </c:pt>
                <c:pt idx="1674">
                  <c:v>26.740400000000001</c:v>
                </c:pt>
                <c:pt idx="1675">
                  <c:v>26.750399999999999</c:v>
                </c:pt>
                <c:pt idx="1676">
                  <c:v>26.760400000000001</c:v>
                </c:pt>
                <c:pt idx="1677">
                  <c:v>26.770399999999999</c:v>
                </c:pt>
                <c:pt idx="1678">
                  <c:v>26.7804</c:v>
                </c:pt>
                <c:pt idx="1679">
                  <c:v>26.790400000000002</c:v>
                </c:pt>
                <c:pt idx="1680">
                  <c:v>26.8004</c:v>
                </c:pt>
                <c:pt idx="1681">
                  <c:v>26.810400000000001</c:v>
                </c:pt>
                <c:pt idx="1682">
                  <c:v>26.820399999999999</c:v>
                </c:pt>
                <c:pt idx="1683">
                  <c:v>26.830400000000001</c:v>
                </c:pt>
                <c:pt idx="1684">
                  <c:v>26.840399999999999</c:v>
                </c:pt>
                <c:pt idx="1685">
                  <c:v>26.8504</c:v>
                </c:pt>
                <c:pt idx="1686">
                  <c:v>26.860399999999998</c:v>
                </c:pt>
                <c:pt idx="1687">
                  <c:v>26.8704</c:v>
                </c:pt>
                <c:pt idx="1688">
                  <c:v>26.880400000000002</c:v>
                </c:pt>
                <c:pt idx="1689">
                  <c:v>26.8904</c:v>
                </c:pt>
                <c:pt idx="1690">
                  <c:v>26.900400000000001</c:v>
                </c:pt>
                <c:pt idx="1691">
                  <c:v>26.910399999999999</c:v>
                </c:pt>
                <c:pt idx="1692">
                  <c:v>26.920400000000001</c:v>
                </c:pt>
                <c:pt idx="1693">
                  <c:v>26.930399999999999</c:v>
                </c:pt>
                <c:pt idx="1694">
                  <c:v>26.9404</c:v>
                </c:pt>
                <c:pt idx="1695">
                  <c:v>26.950399999999998</c:v>
                </c:pt>
                <c:pt idx="1696">
                  <c:v>26.9604</c:v>
                </c:pt>
                <c:pt idx="1697">
                  <c:v>26.970400000000001</c:v>
                </c:pt>
                <c:pt idx="1698">
                  <c:v>26.980399999999999</c:v>
                </c:pt>
                <c:pt idx="1699">
                  <c:v>26.990400000000001</c:v>
                </c:pt>
                <c:pt idx="1700">
                  <c:v>27.000399999999999</c:v>
                </c:pt>
                <c:pt idx="1701">
                  <c:v>27.010400000000001</c:v>
                </c:pt>
                <c:pt idx="1702">
                  <c:v>27.020399999999999</c:v>
                </c:pt>
                <c:pt idx="1703">
                  <c:v>27.0304</c:v>
                </c:pt>
                <c:pt idx="1704">
                  <c:v>27.040400000000002</c:v>
                </c:pt>
                <c:pt idx="1705">
                  <c:v>27.0504</c:v>
                </c:pt>
                <c:pt idx="1706">
                  <c:v>27.060400000000001</c:v>
                </c:pt>
                <c:pt idx="1707">
                  <c:v>27.070399999999999</c:v>
                </c:pt>
                <c:pt idx="1708">
                  <c:v>27.080400000000001</c:v>
                </c:pt>
                <c:pt idx="1709">
                  <c:v>27.090399999999999</c:v>
                </c:pt>
                <c:pt idx="1710">
                  <c:v>27.1004</c:v>
                </c:pt>
                <c:pt idx="1711">
                  <c:v>27.110399999999998</c:v>
                </c:pt>
                <c:pt idx="1712">
                  <c:v>27.1204</c:v>
                </c:pt>
                <c:pt idx="1713">
                  <c:v>27.130400000000002</c:v>
                </c:pt>
                <c:pt idx="1714">
                  <c:v>27.1404</c:v>
                </c:pt>
                <c:pt idx="1715">
                  <c:v>27.150400000000001</c:v>
                </c:pt>
                <c:pt idx="1716">
                  <c:v>27.160399999999999</c:v>
                </c:pt>
                <c:pt idx="1717">
                  <c:v>27.170400000000001</c:v>
                </c:pt>
                <c:pt idx="1718">
                  <c:v>27.180399999999999</c:v>
                </c:pt>
                <c:pt idx="1719">
                  <c:v>27.1904</c:v>
                </c:pt>
                <c:pt idx="1720">
                  <c:v>27.200399999999998</c:v>
                </c:pt>
                <c:pt idx="1721">
                  <c:v>27.2104</c:v>
                </c:pt>
                <c:pt idx="1722">
                  <c:v>27.220400000000001</c:v>
                </c:pt>
                <c:pt idx="1723">
                  <c:v>27.230399999999999</c:v>
                </c:pt>
                <c:pt idx="1724">
                  <c:v>27.240400000000001</c:v>
                </c:pt>
                <c:pt idx="1725">
                  <c:v>27.250399999999999</c:v>
                </c:pt>
                <c:pt idx="1726">
                  <c:v>27.260400000000001</c:v>
                </c:pt>
                <c:pt idx="1727">
                  <c:v>27.270399999999999</c:v>
                </c:pt>
                <c:pt idx="1728">
                  <c:v>27.2804</c:v>
                </c:pt>
                <c:pt idx="1729">
                  <c:v>27.290400000000002</c:v>
                </c:pt>
                <c:pt idx="1730">
                  <c:v>27.3004</c:v>
                </c:pt>
                <c:pt idx="1731">
                  <c:v>27.310400000000001</c:v>
                </c:pt>
                <c:pt idx="1732">
                  <c:v>27.320399999999999</c:v>
                </c:pt>
                <c:pt idx="1733">
                  <c:v>27.330400000000001</c:v>
                </c:pt>
                <c:pt idx="1734">
                  <c:v>27.340399999999999</c:v>
                </c:pt>
                <c:pt idx="1735">
                  <c:v>27.3504</c:v>
                </c:pt>
                <c:pt idx="1736">
                  <c:v>27.360399999999998</c:v>
                </c:pt>
                <c:pt idx="1737">
                  <c:v>27.3704</c:v>
                </c:pt>
                <c:pt idx="1738">
                  <c:v>27.380400000000002</c:v>
                </c:pt>
                <c:pt idx="1739">
                  <c:v>27.3904</c:v>
                </c:pt>
                <c:pt idx="1740">
                  <c:v>27.400400000000001</c:v>
                </c:pt>
                <c:pt idx="1741">
                  <c:v>27.410399999999999</c:v>
                </c:pt>
                <c:pt idx="1742">
                  <c:v>27.420400000000001</c:v>
                </c:pt>
                <c:pt idx="1743">
                  <c:v>27.430399999999999</c:v>
                </c:pt>
                <c:pt idx="1744">
                  <c:v>27.4404</c:v>
                </c:pt>
                <c:pt idx="1745">
                  <c:v>27.450399999999998</c:v>
                </c:pt>
                <c:pt idx="1746">
                  <c:v>27.4604</c:v>
                </c:pt>
                <c:pt idx="1747">
                  <c:v>27.470400000000001</c:v>
                </c:pt>
                <c:pt idx="1748">
                  <c:v>27.480399999999999</c:v>
                </c:pt>
                <c:pt idx="1749">
                  <c:v>27.490400000000001</c:v>
                </c:pt>
                <c:pt idx="1750">
                  <c:v>27.500399999999999</c:v>
                </c:pt>
                <c:pt idx="1751">
                  <c:v>27.510400000000001</c:v>
                </c:pt>
                <c:pt idx="1752">
                  <c:v>27.520399999999999</c:v>
                </c:pt>
                <c:pt idx="1753">
                  <c:v>27.5304</c:v>
                </c:pt>
                <c:pt idx="1754">
                  <c:v>27.540400000000002</c:v>
                </c:pt>
                <c:pt idx="1755">
                  <c:v>27.5504</c:v>
                </c:pt>
                <c:pt idx="1756">
                  <c:v>27.560400000000001</c:v>
                </c:pt>
                <c:pt idx="1757">
                  <c:v>27.570399999999999</c:v>
                </c:pt>
                <c:pt idx="1758">
                  <c:v>27.580400000000001</c:v>
                </c:pt>
                <c:pt idx="1759">
                  <c:v>27.590399999999999</c:v>
                </c:pt>
                <c:pt idx="1760">
                  <c:v>27.6004</c:v>
                </c:pt>
                <c:pt idx="1761">
                  <c:v>27.610399999999998</c:v>
                </c:pt>
                <c:pt idx="1762">
                  <c:v>27.6204</c:v>
                </c:pt>
                <c:pt idx="1763">
                  <c:v>27.630400000000002</c:v>
                </c:pt>
                <c:pt idx="1764">
                  <c:v>27.6404</c:v>
                </c:pt>
                <c:pt idx="1765">
                  <c:v>27.650400000000001</c:v>
                </c:pt>
                <c:pt idx="1766">
                  <c:v>27.660399999999999</c:v>
                </c:pt>
                <c:pt idx="1767">
                  <c:v>27.670400000000001</c:v>
                </c:pt>
                <c:pt idx="1768">
                  <c:v>27.680399999999999</c:v>
                </c:pt>
                <c:pt idx="1769">
                  <c:v>27.6904</c:v>
                </c:pt>
                <c:pt idx="1770">
                  <c:v>27.700399999999998</c:v>
                </c:pt>
                <c:pt idx="1771">
                  <c:v>27.7104</c:v>
                </c:pt>
                <c:pt idx="1772">
                  <c:v>27.720400000000001</c:v>
                </c:pt>
                <c:pt idx="1773">
                  <c:v>27.730399999999999</c:v>
                </c:pt>
                <c:pt idx="1774">
                  <c:v>27.740400000000001</c:v>
                </c:pt>
                <c:pt idx="1775">
                  <c:v>27.750399999999999</c:v>
                </c:pt>
                <c:pt idx="1776">
                  <c:v>27.760400000000001</c:v>
                </c:pt>
                <c:pt idx="1777">
                  <c:v>27.770399999999999</c:v>
                </c:pt>
                <c:pt idx="1778">
                  <c:v>27.7804</c:v>
                </c:pt>
                <c:pt idx="1779">
                  <c:v>27.790400000000002</c:v>
                </c:pt>
                <c:pt idx="1780">
                  <c:v>27.8004</c:v>
                </c:pt>
                <c:pt idx="1781">
                  <c:v>27.810400000000001</c:v>
                </c:pt>
                <c:pt idx="1782">
                  <c:v>27.820399999999999</c:v>
                </c:pt>
                <c:pt idx="1783">
                  <c:v>27.830400000000001</c:v>
                </c:pt>
                <c:pt idx="1784">
                  <c:v>27.840399999999999</c:v>
                </c:pt>
                <c:pt idx="1785">
                  <c:v>27.8504</c:v>
                </c:pt>
                <c:pt idx="1786">
                  <c:v>27.860399999999998</c:v>
                </c:pt>
                <c:pt idx="1787">
                  <c:v>27.8704</c:v>
                </c:pt>
                <c:pt idx="1788">
                  <c:v>27.880400000000002</c:v>
                </c:pt>
                <c:pt idx="1789">
                  <c:v>27.8904</c:v>
                </c:pt>
                <c:pt idx="1790">
                  <c:v>27.900400000000001</c:v>
                </c:pt>
                <c:pt idx="1791">
                  <c:v>27.910399999999999</c:v>
                </c:pt>
                <c:pt idx="1792">
                  <c:v>27.920400000000001</c:v>
                </c:pt>
                <c:pt idx="1793">
                  <c:v>27.930399999999999</c:v>
                </c:pt>
                <c:pt idx="1794">
                  <c:v>27.9404</c:v>
                </c:pt>
                <c:pt idx="1795">
                  <c:v>27.950399999999998</c:v>
                </c:pt>
                <c:pt idx="1796">
                  <c:v>27.9604</c:v>
                </c:pt>
                <c:pt idx="1797">
                  <c:v>27.970400000000001</c:v>
                </c:pt>
                <c:pt idx="1798">
                  <c:v>27.980399999999999</c:v>
                </c:pt>
                <c:pt idx="1799">
                  <c:v>27.990400000000001</c:v>
                </c:pt>
                <c:pt idx="1800">
                  <c:v>28.000399999999999</c:v>
                </c:pt>
                <c:pt idx="1801">
                  <c:v>28.010400000000001</c:v>
                </c:pt>
                <c:pt idx="1802">
                  <c:v>28.020399999999999</c:v>
                </c:pt>
                <c:pt idx="1803">
                  <c:v>28.0304</c:v>
                </c:pt>
                <c:pt idx="1804">
                  <c:v>28.040400000000002</c:v>
                </c:pt>
                <c:pt idx="1805">
                  <c:v>28.0504</c:v>
                </c:pt>
                <c:pt idx="1806">
                  <c:v>28.060400000000001</c:v>
                </c:pt>
                <c:pt idx="1807">
                  <c:v>28.070399999999999</c:v>
                </c:pt>
                <c:pt idx="1808">
                  <c:v>28.080400000000001</c:v>
                </c:pt>
                <c:pt idx="1809">
                  <c:v>28.090399999999999</c:v>
                </c:pt>
                <c:pt idx="1810">
                  <c:v>28.1004</c:v>
                </c:pt>
                <c:pt idx="1811">
                  <c:v>28.110399999999998</c:v>
                </c:pt>
                <c:pt idx="1812">
                  <c:v>28.1204</c:v>
                </c:pt>
                <c:pt idx="1813">
                  <c:v>28.130400000000002</c:v>
                </c:pt>
                <c:pt idx="1814">
                  <c:v>28.1404</c:v>
                </c:pt>
                <c:pt idx="1815">
                  <c:v>28.150400000000001</c:v>
                </c:pt>
                <c:pt idx="1816">
                  <c:v>28.160399999999999</c:v>
                </c:pt>
                <c:pt idx="1817">
                  <c:v>28.170400000000001</c:v>
                </c:pt>
                <c:pt idx="1818">
                  <c:v>28.180399999999999</c:v>
                </c:pt>
                <c:pt idx="1819">
                  <c:v>28.1904</c:v>
                </c:pt>
                <c:pt idx="1820">
                  <c:v>28.200399999999998</c:v>
                </c:pt>
                <c:pt idx="1821">
                  <c:v>28.2104</c:v>
                </c:pt>
                <c:pt idx="1822">
                  <c:v>28.220400000000001</c:v>
                </c:pt>
                <c:pt idx="1823">
                  <c:v>28.230399999999999</c:v>
                </c:pt>
                <c:pt idx="1824">
                  <c:v>28.240400000000001</c:v>
                </c:pt>
                <c:pt idx="1825">
                  <c:v>28.250399999999999</c:v>
                </c:pt>
                <c:pt idx="1826">
                  <c:v>28.260400000000001</c:v>
                </c:pt>
                <c:pt idx="1827">
                  <c:v>28.270399999999999</c:v>
                </c:pt>
                <c:pt idx="1828">
                  <c:v>28.2804</c:v>
                </c:pt>
                <c:pt idx="1829">
                  <c:v>28.290400000000002</c:v>
                </c:pt>
                <c:pt idx="1830">
                  <c:v>28.3004</c:v>
                </c:pt>
                <c:pt idx="1831">
                  <c:v>28.310400000000001</c:v>
                </c:pt>
                <c:pt idx="1832">
                  <c:v>28.320399999999999</c:v>
                </c:pt>
                <c:pt idx="1833">
                  <c:v>28.330400000000001</c:v>
                </c:pt>
                <c:pt idx="1834">
                  <c:v>28.340399999999999</c:v>
                </c:pt>
                <c:pt idx="1835">
                  <c:v>28.3504</c:v>
                </c:pt>
                <c:pt idx="1836">
                  <c:v>28.360399999999998</c:v>
                </c:pt>
                <c:pt idx="1837">
                  <c:v>28.3704</c:v>
                </c:pt>
                <c:pt idx="1838">
                  <c:v>28.380400000000002</c:v>
                </c:pt>
                <c:pt idx="1839">
                  <c:v>28.3904</c:v>
                </c:pt>
                <c:pt idx="1840">
                  <c:v>28.400400000000001</c:v>
                </c:pt>
                <c:pt idx="1841">
                  <c:v>28.410399999999999</c:v>
                </c:pt>
                <c:pt idx="1842">
                  <c:v>28.420400000000001</c:v>
                </c:pt>
                <c:pt idx="1843">
                  <c:v>28.430399999999999</c:v>
                </c:pt>
                <c:pt idx="1844">
                  <c:v>28.4404</c:v>
                </c:pt>
                <c:pt idx="1845">
                  <c:v>28.450399999999998</c:v>
                </c:pt>
                <c:pt idx="1846">
                  <c:v>28.4604</c:v>
                </c:pt>
                <c:pt idx="1847">
                  <c:v>28.470400000000001</c:v>
                </c:pt>
                <c:pt idx="1848">
                  <c:v>28.480399999999999</c:v>
                </c:pt>
                <c:pt idx="1849">
                  <c:v>28.490400000000001</c:v>
                </c:pt>
                <c:pt idx="1850">
                  <c:v>28.500399999999999</c:v>
                </c:pt>
                <c:pt idx="1851">
                  <c:v>28.510400000000001</c:v>
                </c:pt>
                <c:pt idx="1852">
                  <c:v>28.520399999999999</c:v>
                </c:pt>
                <c:pt idx="1853">
                  <c:v>28.5304</c:v>
                </c:pt>
                <c:pt idx="1854">
                  <c:v>28.540400000000002</c:v>
                </c:pt>
                <c:pt idx="1855">
                  <c:v>28.5504</c:v>
                </c:pt>
                <c:pt idx="1856">
                  <c:v>28.560400000000001</c:v>
                </c:pt>
                <c:pt idx="1857">
                  <c:v>28.570399999999999</c:v>
                </c:pt>
                <c:pt idx="1858">
                  <c:v>28.580400000000001</c:v>
                </c:pt>
                <c:pt idx="1859">
                  <c:v>28.590399999999999</c:v>
                </c:pt>
                <c:pt idx="1860">
                  <c:v>28.6004</c:v>
                </c:pt>
                <c:pt idx="1861">
                  <c:v>28.610399999999998</c:v>
                </c:pt>
                <c:pt idx="1862">
                  <c:v>28.6204</c:v>
                </c:pt>
                <c:pt idx="1863">
                  <c:v>28.630400000000002</c:v>
                </c:pt>
                <c:pt idx="1864">
                  <c:v>28.6404</c:v>
                </c:pt>
                <c:pt idx="1865">
                  <c:v>28.650400000000001</c:v>
                </c:pt>
                <c:pt idx="1866">
                  <c:v>28.660399999999999</c:v>
                </c:pt>
                <c:pt idx="1867">
                  <c:v>28.670400000000001</c:v>
                </c:pt>
                <c:pt idx="1868">
                  <c:v>28.680399999999999</c:v>
                </c:pt>
                <c:pt idx="1869">
                  <c:v>28.6904</c:v>
                </c:pt>
                <c:pt idx="1870">
                  <c:v>28.700399999999998</c:v>
                </c:pt>
                <c:pt idx="1871">
                  <c:v>28.7104</c:v>
                </c:pt>
                <c:pt idx="1872">
                  <c:v>28.720400000000001</c:v>
                </c:pt>
                <c:pt idx="1873">
                  <c:v>28.730399999999999</c:v>
                </c:pt>
                <c:pt idx="1874">
                  <c:v>28.740400000000001</c:v>
                </c:pt>
                <c:pt idx="1875">
                  <c:v>28.750399999999999</c:v>
                </c:pt>
                <c:pt idx="1876">
                  <c:v>28.760400000000001</c:v>
                </c:pt>
                <c:pt idx="1877">
                  <c:v>28.770399999999999</c:v>
                </c:pt>
                <c:pt idx="1878">
                  <c:v>28.7804</c:v>
                </c:pt>
                <c:pt idx="1879">
                  <c:v>28.790400000000002</c:v>
                </c:pt>
                <c:pt idx="1880">
                  <c:v>28.8004</c:v>
                </c:pt>
                <c:pt idx="1881">
                  <c:v>28.810400000000001</c:v>
                </c:pt>
                <c:pt idx="1882">
                  <c:v>28.820399999999999</c:v>
                </c:pt>
                <c:pt idx="1883">
                  <c:v>28.830400000000001</c:v>
                </c:pt>
                <c:pt idx="1884">
                  <c:v>28.840399999999999</c:v>
                </c:pt>
                <c:pt idx="1885">
                  <c:v>28.8504</c:v>
                </c:pt>
                <c:pt idx="1886">
                  <c:v>28.860399999999998</c:v>
                </c:pt>
                <c:pt idx="1887">
                  <c:v>28.8704</c:v>
                </c:pt>
                <c:pt idx="1888">
                  <c:v>28.880400000000002</c:v>
                </c:pt>
                <c:pt idx="1889">
                  <c:v>28.8904</c:v>
                </c:pt>
                <c:pt idx="1890">
                  <c:v>28.900400000000001</c:v>
                </c:pt>
                <c:pt idx="1891">
                  <c:v>28.910399999999999</c:v>
                </c:pt>
                <c:pt idx="1892">
                  <c:v>28.920400000000001</c:v>
                </c:pt>
                <c:pt idx="1893">
                  <c:v>28.930399999999999</c:v>
                </c:pt>
                <c:pt idx="1894">
                  <c:v>28.9404</c:v>
                </c:pt>
                <c:pt idx="1895">
                  <c:v>28.950399999999998</c:v>
                </c:pt>
                <c:pt idx="1896">
                  <c:v>28.9604</c:v>
                </c:pt>
                <c:pt idx="1897">
                  <c:v>28.970400000000001</c:v>
                </c:pt>
                <c:pt idx="1898">
                  <c:v>28.980399999999999</c:v>
                </c:pt>
                <c:pt idx="1899">
                  <c:v>28.990400000000001</c:v>
                </c:pt>
                <c:pt idx="1900">
                  <c:v>29.000399999999999</c:v>
                </c:pt>
                <c:pt idx="1901">
                  <c:v>29.010400000000001</c:v>
                </c:pt>
                <c:pt idx="1902">
                  <c:v>29.020399999999999</c:v>
                </c:pt>
                <c:pt idx="1903">
                  <c:v>29.0304</c:v>
                </c:pt>
                <c:pt idx="1904">
                  <c:v>29.040400000000002</c:v>
                </c:pt>
                <c:pt idx="1905">
                  <c:v>29.0504</c:v>
                </c:pt>
                <c:pt idx="1906">
                  <c:v>29.060400000000001</c:v>
                </c:pt>
                <c:pt idx="1907">
                  <c:v>29.070399999999999</c:v>
                </c:pt>
                <c:pt idx="1908">
                  <c:v>29.080400000000001</c:v>
                </c:pt>
                <c:pt idx="1909">
                  <c:v>29.090399999999999</c:v>
                </c:pt>
                <c:pt idx="1910">
                  <c:v>29.1004</c:v>
                </c:pt>
                <c:pt idx="1911">
                  <c:v>29.110399999999998</c:v>
                </c:pt>
                <c:pt idx="1912">
                  <c:v>29.1204</c:v>
                </c:pt>
                <c:pt idx="1913">
                  <c:v>29.130400000000002</c:v>
                </c:pt>
                <c:pt idx="1914">
                  <c:v>29.1404</c:v>
                </c:pt>
                <c:pt idx="1915">
                  <c:v>29.150400000000001</c:v>
                </c:pt>
                <c:pt idx="1916">
                  <c:v>29.160399999999999</c:v>
                </c:pt>
                <c:pt idx="1917">
                  <c:v>29.170400000000001</c:v>
                </c:pt>
                <c:pt idx="1918">
                  <c:v>29.180399999999999</c:v>
                </c:pt>
                <c:pt idx="1919">
                  <c:v>29.1904</c:v>
                </c:pt>
                <c:pt idx="1920">
                  <c:v>29.200399999999998</c:v>
                </c:pt>
                <c:pt idx="1921">
                  <c:v>29.2104</c:v>
                </c:pt>
                <c:pt idx="1922">
                  <c:v>29.220400000000001</c:v>
                </c:pt>
                <c:pt idx="1923">
                  <c:v>29.230399999999999</c:v>
                </c:pt>
                <c:pt idx="1924">
                  <c:v>29.240400000000001</c:v>
                </c:pt>
                <c:pt idx="1925">
                  <c:v>29.250399999999999</c:v>
                </c:pt>
                <c:pt idx="1926">
                  <c:v>29.260400000000001</c:v>
                </c:pt>
                <c:pt idx="1927">
                  <c:v>29.270399999999999</c:v>
                </c:pt>
                <c:pt idx="1928">
                  <c:v>29.2804</c:v>
                </c:pt>
                <c:pt idx="1929">
                  <c:v>29.290400000000002</c:v>
                </c:pt>
                <c:pt idx="1930">
                  <c:v>29.3004</c:v>
                </c:pt>
                <c:pt idx="1931">
                  <c:v>29.310400000000001</c:v>
                </c:pt>
                <c:pt idx="1932">
                  <c:v>29.320399999999999</c:v>
                </c:pt>
                <c:pt idx="1933">
                  <c:v>29.330400000000001</c:v>
                </c:pt>
                <c:pt idx="1934">
                  <c:v>29.340399999999999</c:v>
                </c:pt>
                <c:pt idx="1935">
                  <c:v>29.3504</c:v>
                </c:pt>
                <c:pt idx="1936">
                  <c:v>29.360399999999998</c:v>
                </c:pt>
                <c:pt idx="1937">
                  <c:v>29.3704</c:v>
                </c:pt>
                <c:pt idx="1938">
                  <c:v>29.380400000000002</c:v>
                </c:pt>
                <c:pt idx="1939">
                  <c:v>29.3904</c:v>
                </c:pt>
                <c:pt idx="1940">
                  <c:v>29.400400000000001</c:v>
                </c:pt>
                <c:pt idx="1941">
                  <c:v>29.410399999999999</c:v>
                </c:pt>
                <c:pt idx="1942">
                  <c:v>29.420400000000001</c:v>
                </c:pt>
                <c:pt idx="1943">
                  <c:v>29.430399999999999</c:v>
                </c:pt>
                <c:pt idx="1944">
                  <c:v>29.4404</c:v>
                </c:pt>
                <c:pt idx="1945">
                  <c:v>29.450399999999998</c:v>
                </c:pt>
                <c:pt idx="1946">
                  <c:v>29.4604</c:v>
                </c:pt>
                <c:pt idx="1947">
                  <c:v>29.470400000000001</c:v>
                </c:pt>
                <c:pt idx="1948">
                  <c:v>29.480399999999999</c:v>
                </c:pt>
                <c:pt idx="1949">
                  <c:v>29.490400000000001</c:v>
                </c:pt>
                <c:pt idx="1950">
                  <c:v>29.500399999999999</c:v>
                </c:pt>
                <c:pt idx="1951">
                  <c:v>29.510400000000001</c:v>
                </c:pt>
                <c:pt idx="1952">
                  <c:v>29.520399999999999</c:v>
                </c:pt>
                <c:pt idx="1953">
                  <c:v>29.5304</c:v>
                </c:pt>
                <c:pt idx="1954">
                  <c:v>29.540400000000002</c:v>
                </c:pt>
                <c:pt idx="1955">
                  <c:v>29.5504</c:v>
                </c:pt>
                <c:pt idx="1956">
                  <c:v>29.560400000000001</c:v>
                </c:pt>
                <c:pt idx="1957">
                  <c:v>29.570399999999999</c:v>
                </c:pt>
                <c:pt idx="1958">
                  <c:v>29.580400000000001</c:v>
                </c:pt>
                <c:pt idx="1959">
                  <c:v>29.590399999999999</c:v>
                </c:pt>
                <c:pt idx="1960">
                  <c:v>29.6004</c:v>
                </c:pt>
                <c:pt idx="1961">
                  <c:v>29.610399999999998</c:v>
                </c:pt>
                <c:pt idx="1962">
                  <c:v>29.6204</c:v>
                </c:pt>
                <c:pt idx="1963">
                  <c:v>29.630400000000002</c:v>
                </c:pt>
                <c:pt idx="1964">
                  <c:v>29.6404</c:v>
                </c:pt>
                <c:pt idx="1965">
                  <c:v>29.650400000000001</c:v>
                </c:pt>
                <c:pt idx="1966">
                  <c:v>29.660399999999999</c:v>
                </c:pt>
                <c:pt idx="1967">
                  <c:v>29.670500000000001</c:v>
                </c:pt>
                <c:pt idx="1968">
                  <c:v>29.680499999999999</c:v>
                </c:pt>
                <c:pt idx="1969">
                  <c:v>29.6905</c:v>
                </c:pt>
                <c:pt idx="1970">
                  <c:v>29.700500000000002</c:v>
                </c:pt>
                <c:pt idx="1971">
                  <c:v>29.7105</c:v>
                </c:pt>
                <c:pt idx="1972">
                  <c:v>29.720500000000001</c:v>
                </c:pt>
                <c:pt idx="1973">
                  <c:v>29.730499999999999</c:v>
                </c:pt>
                <c:pt idx="1974">
                  <c:v>29.740500000000001</c:v>
                </c:pt>
                <c:pt idx="1975">
                  <c:v>29.750499999999999</c:v>
                </c:pt>
                <c:pt idx="1976">
                  <c:v>29.7605</c:v>
                </c:pt>
                <c:pt idx="1977">
                  <c:v>29.770499999999998</c:v>
                </c:pt>
                <c:pt idx="1978">
                  <c:v>29.7805</c:v>
                </c:pt>
                <c:pt idx="1979">
                  <c:v>29.790500000000002</c:v>
                </c:pt>
                <c:pt idx="1980">
                  <c:v>29.8005</c:v>
                </c:pt>
                <c:pt idx="1981">
                  <c:v>29.810500000000001</c:v>
                </c:pt>
                <c:pt idx="1982">
                  <c:v>29.820499999999999</c:v>
                </c:pt>
                <c:pt idx="1983">
                  <c:v>29.830500000000001</c:v>
                </c:pt>
                <c:pt idx="1984">
                  <c:v>29.840499999999999</c:v>
                </c:pt>
                <c:pt idx="1985">
                  <c:v>29.8505</c:v>
                </c:pt>
                <c:pt idx="1986">
                  <c:v>29.860499999999998</c:v>
                </c:pt>
                <c:pt idx="1987">
                  <c:v>29.8705</c:v>
                </c:pt>
                <c:pt idx="1988">
                  <c:v>29.880500000000001</c:v>
                </c:pt>
                <c:pt idx="1989">
                  <c:v>29.890499999999999</c:v>
                </c:pt>
                <c:pt idx="1990">
                  <c:v>29.900500000000001</c:v>
                </c:pt>
                <c:pt idx="1991">
                  <c:v>29.910499999999999</c:v>
                </c:pt>
                <c:pt idx="1992">
                  <c:v>29.920500000000001</c:v>
                </c:pt>
                <c:pt idx="1993">
                  <c:v>29.930499999999999</c:v>
                </c:pt>
                <c:pt idx="1994">
                  <c:v>29.9405</c:v>
                </c:pt>
                <c:pt idx="1995">
                  <c:v>29.950500000000002</c:v>
                </c:pt>
                <c:pt idx="1996">
                  <c:v>29.9605</c:v>
                </c:pt>
                <c:pt idx="1997">
                  <c:v>29.970500000000001</c:v>
                </c:pt>
                <c:pt idx="1998">
                  <c:v>29.980499999999999</c:v>
                </c:pt>
                <c:pt idx="1999">
                  <c:v>29.990500000000001</c:v>
                </c:pt>
              </c:numCache>
            </c:numRef>
          </c:xVal>
          <c:yVal>
            <c:numRef>
              <c:f>ServerReportSampleWithPlot!$D$2:$D$2001</c:f>
              <c:numCache>
                <c:formatCode>General</c:formatCode>
                <c:ptCount val="2000"/>
                <c:pt idx="0">
                  <c:v>0.40012799999999998</c:v>
                </c:pt>
                <c:pt idx="1">
                  <c:v>0.397202</c:v>
                </c:pt>
                <c:pt idx="2">
                  <c:v>0.41192699999999999</c:v>
                </c:pt>
                <c:pt idx="3">
                  <c:v>0.40294999999999997</c:v>
                </c:pt>
                <c:pt idx="4">
                  <c:v>0.399032</c:v>
                </c:pt>
                <c:pt idx="5">
                  <c:v>0.40431699999999998</c:v>
                </c:pt>
                <c:pt idx="6">
                  <c:v>0.408192</c:v>
                </c:pt>
                <c:pt idx="7">
                  <c:v>0.40556199999999998</c:v>
                </c:pt>
                <c:pt idx="8">
                  <c:v>0.39978200000000003</c:v>
                </c:pt>
                <c:pt idx="9">
                  <c:v>0.40206399999999998</c:v>
                </c:pt>
                <c:pt idx="10">
                  <c:v>0.41131299999999998</c:v>
                </c:pt>
                <c:pt idx="11">
                  <c:v>0.412414</c:v>
                </c:pt>
                <c:pt idx="12">
                  <c:v>0.40387099999999998</c:v>
                </c:pt>
                <c:pt idx="13">
                  <c:v>0.39958100000000002</c:v>
                </c:pt>
                <c:pt idx="14">
                  <c:v>0.40594599999999997</c:v>
                </c:pt>
                <c:pt idx="15">
                  <c:v>0.392984</c:v>
                </c:pt>
                <c:pt idx="16">
                  <c:v>0.409887</c:v>
                </c:pt>
                <c:pt idx="17">
                  <c:v>0.408223</c:v>
                </c:pt>
                <c:pt idx="18">
                  <c:v>0.40852899999999998</c:v>
                </c:pt>
                <c:pt idx="19">
                  <c:v>0.41514299999999998</c:v>
                </c:pt>
                <c:pt idx="20">
                  <c:v>0.40238200000000002</c:v>
                </c:pt>
                <c:pt idx="21">
                  <c:v>0.40619499999999997</c:v>
                </c:pt>
                <c:pt idx="22">
                  <c:v>0.41406100000000001</c:v>
                </c:pt>
                <c:pt idx="23">
                  <c:v>0.41720299999999999</c:v>
                </c:pt>
                <c:pt idx="24">
                  <c:v>0.41371400000000003</c:v>
                </c:pt>
                <c:pt idx="25">
                  <c:v>0.40806199999999998</c:v>
                </c:pt>
                <c:pt idx="26">
                  <c:v>0.42015000000000002</c:v>
                </c:pt>
                <c:pt idx="27">
                  <c:v>0.413993</c:v>
                </c:pt>
                <c:pt idx="28">
                  <c:v>0.40682200000000002</c:v>
                </c:pt>
                <c:pt idx="29">
                  <c:v>0.40728799999999998</c:v>
                </c:pt>
                <c:pt idx="30">
                  <c:v>0.41085100000000002</c:v>
                </c:pt>
                <c:pt idx="31">
                  <c:v>0.41884399999999999</c:v>
                </c:pt>
                <c:pt idx="32">
                  <c:v>0.41342899999999999</c:v>
                </c:pt>
                <c:pt idx="33">
                  <c:v>0.40765299999999999</c:v>
                </c:pt>
                <c:pt idx="34">
                  <c:v>0.41739500000000002</c:v>
                </c:pt>
                <c:pt idx="35">
                  <c:v>0.42416100000000001</c:v>
                </c:pt>
                <c:pt idx="36">
                  <c:v>0.41372199999999998</c:v>
                </c:pt>
                <c:pt idx="37">
                  <c:v>0.42370200000000002</c:v>
                </c:pt>
                <c:pt idx="38">
                  <c:v>0.414296</c:v>
                </c:pt>
                <c:pt idx="39">
                  <c:v>0.40951599999999999</c:v>
                </c:pt>
                <c:pt idx="40">
                  <c:v>0.414904</c:v>
                </c:pt>
                <c:pt idx="41">
                  <c:v>0.41590100000000002</c:v>
                </c:pt>
                <c:pt idx="42">
                  <c:v>0.409723</c:v>
                </c:pt>
                <c:pt idx="43">
                  <c:v>0.41274899999999998</c:v>
                </c:pt>
                <c:pt idx="44">
                  <c:v>0.41031299999999998</c:v>
                </c:pt>
                <c:pt idx="45">
                  <c:v>0.40603499999999998</c:v>
                </c:pt>
                <c:pt idx="46">
                  <c:v>0.41935600000000001</c:v>
                </c:pt>
                <c:pt idx="47">
                  <c:v>0.42276900000000001</c:v>
                </c:pt>
                <c:pt idx="48">
                  <c:v>0.423927</c:v>
                </c:pt>
                <c:pt idx="49">
                  <c:v>0.427039</c:v>
                </c:pt>
                <c:pt idx="50">
                  <c:v>0.42404700000000001</c:v>
                </c:pt>
                <c:pt idx="51">
                  <c:v>0.41880099999999998</c:v>
                </c:pt>
                <c:pt idx="52">
                  <c:v>0.42116700000000001</c:v>
                </c:pt>
                <c:pt idx="53">
                  <c:v>0.41647000000000001</c:v>
                </c:pt>
                <c:pt idx="54">
                  <c:v>0.42407899999999998</c:v>
                </c:pt>
                <c:pt idx="55">
                  <c:v>0.421852</c:v>
                </c:pt>
                <c:pt idx="56">
                  <c:v>0.417495</c:v>
                </c:pt>
                <c:pt idx="57">
                  <c:v>0.41284399999999999</c:v>
                </c:pt>
                <c:pt idx="58">
                  <c:v>0.42770799999999998</c:v>
                </c:pt>
                <c:pt idx="59">
                  <c:v>0.432587</c:v>
                </c:pt>
                <c:pt idx="60">
                  <c:v>0.42876999999999998</c:v>
                </c:pt>
                <c:pt idx="61">
                  <c:v>0.41920600000000002</c:v>
                </c:pt>
                <c:pt idx="62">
                  <c:v>0.431398</c:v>
                </c:pt>
                <c:pt idx="63">
                  <c:v>0.42585400000000001</c:v>
                </c:pt>
                <c:pt idx="64">
                  <c:v>0.43262299999999998</c:v>
                </c:pt>
                <c:pt idx="65">
                  <c:v>0.42327599999999999</c:v>
                </c:pt>
                <c:pt idx="66">
                  <c:v>0.42045399999999999</c:v>
                </c:pt>
                <c:pt idx="67">
                  <c:v>0.42418899999999998</c:v>
                </c:pt>
                <c:pt idx="68">
                  <c:v>0.428867</c:v>
                </c:pt>
                <c:pt idx="69">
                  <c:v>0.427369</c:v>
                </c:pt>
                <c:pt idx="70">
                  <c:v>0.42231200000000002</c:v>
                </c:pt>
                <c:pt idx="71">
                  <c:v>0.42567100000000002</c:v>
                </c:pt>
                <c:pt idx="72">
                  <c:v>0.43057200000000001</c:v>
                </c:pt>
                <c:pt idx="73">
                  <c:v>0.43540600000000002</c:v>
                </c:pt>
                <c:pt idx="74">
                  <c:v>0.42828300000000002</c:v>
                </c:pt>
                <c:pt idx="75">
                  <c:v>0.44287799999999999</c:v>
                </c:pt>
                <c:pt idx="76">
                  <c:v>0.42682199999999998</c:v>
                </c:pt>
                <c:pt idx="77">
                  <c:v>0.41600799999999999</c:v>
                </c:pt>
                <c:pt idx="78">
                  <c:v>0.43789800000000001</c:v>
                </c:pt>
                <c:pt idx="79">
                  <c:v>0.43393799999999999</c:v>
                </c:pt>
                <c:pt idx="80">
                  <c:v>0.43011899999999997</c:v>
                </c:pt>
                <c:pt idx="81">
                  <c:v>0.42776599999999998</c:v>
                </c:pt>
                <c:pt idx="82">
                  <c:v>0.440502</c:v>
                </c:pt>
                <c:pt idx="83">
                  <c:v>0.43730599999999997</c:v>
                </c:pt>
                <c:pt idx="84">
                  <c:v>0.44445600000000002</c:v>
                </c:pt>
                <c:pt idx="85">
                  <c:v>0.42418499999999998</c:v>
                </c:pt>
                <c:pt idx="86">
                  <c:v>0.43902099999999999</c:v>
                </c:pt>
                <c:pt idx="87">
                  <c:v>0.43338199999999999</c:v>
                </c:pt>
                <c:pt idx="88">
                  <c:v>0.43787399999999999</c:v>
                </c:pt>
                <c:pt idx="89">
                  <c:v>0.430863</c:v>
                </c:pt>
                <c:pt idx="90">
                  <c:v>0.42563299999999998</c:v>
                </c:pt>
                <c:pt idx="91">
                  <c:v>0.43157699999999999</c:v>
                </c:pt>
                <c:pt idx="92">
                  <c:v>0.434637</c:v>
                </c:pt>
                <c:pt idx="93">
                  <c:v>0.44220999999999999</c:v>
                </c:pt>
                <c:pt idx="94">
                  <c:v>0.446519</c:v>
                </c:pt>
                <c:pt idx="95">
                  <c:v>0.43733</c:v>
                </c:pt>
                <c:pt idx="96">
                  <c:v>0.43177100000000002</c:v>
                </c:pt>
                <c:pt idx="97">
                  <c:v>0.44033800000000001</c:v>
                </c:pt>
                <c:pt idx="98">
                  <c:v>0.43022100000000002</c:v>
                </c:pt>
                <c:pt idx="99">
                  <c:v>0.44366800000000001</c:v>
                </c:pt>
                <c:pt idx="100">
                  <c:v>0.43906200000000001</c:v>
                </c:pt>
                <c:pt idx="101">
                  <c:v>0.43955499999999997</c:v>
                </c:pt>
                <c:pt idx="102">
                  <c:v>0.42838900000000002</c:v>
                </c:pt>
                <c:pt idx="103">
                  <c:v>0.43902000000000002</c:v>
                </c:pt>
                <c:pt idx="104">
                  <c:v>0.455071</c:v>
                </c:pt>
                <c:pt idx="105">
                  <c:v>0.44190499999999999</c:v>
                </c:pt>
                <c:pt idx="106">
                  <c:v>0.44417499999999999</c:v>
                </c:pt>
                <c:pt idx="107">
                  <c:v>0.436226</c:v>
                </c:pt>
                <c:pt idx="108">
                  <c:v>0.44400200000000001</c:v>
                </c:pt>
                <c:pt idx="109">
                  <c:v>0.44285600000000003</c:v>
                </c:pt>
                <c:pt idx="110">
                  <c:v>0.45234799999999997</c:v>
                </c:pt>
                <c:pt idx="111">
                  <c:v>0.43393100000000001</c:v>
                </c:pt>
                <c:pt idx="112">
                  <c:v>0.45586399999999999</c:v>
                </c:pt>
                <c:pt idx="113">
                  <c:v>0.45072400000000001</c:v>
                </c:pt>
                <c:pt idx="114">
                  <c:v>0.44157200000000002</c:v>
                </c:pt>
                <c:pt idx="115">
                  <c:v>0.45622800000000002</c:v>
                </c:pt>
                <c:pt idx="116">
                  <c:v>0.44970199999999999</c:v>
                </c:pt>
                <c:pt idx="117">
                  <c:v>0.44520900000000002</c:v>
                </c:pt>
                <c:pt idx="118">
                  <c:v>0.45604600000000001</c:v>
                </c:pt>
                <c:pt idx="119">
                  <c:v>0.43624200000000002</c:v>
                </c:pt>
                <c:pt idx="120">
                  <c:v>0.45216400000000001</c:v>
                </c:pt>
                <c:pt idx="121">
                  <c:v>0.44344299999999998</c:v>
                </c:pt>
                <c:pt idx="122">
                  <c:v>0.44443100000000002</c:v>
                </c:pt>
                <c:pt idx="123">
                  <c:v>0.44975700000000002</c:v>
                </c:pt>
                <c:pt idx="124">
                  <c:v>0.45523999999999998</c:v>
                </c:pt>
                <c:pt idx="125">
                  <c:v>0.436832</c:v>
                </c:pt>
                <c:pt idx="126">
                  <c:v>0.44713000000000003</c:v>
                </c:pt>
                <c:pt idx="127">
                  <c:v>0.45314599999999999</c:v>
                </c:pt>
                <c:pt idx="128">
                  <c:v>0.45822200000000002</c:v>
                </c:pt>
                <c:pt idx="129">
                  <c:v>0.44622600000000001</c:v>
                </c:pt>
                <c:pt idx="130">
                  <c:v>0.45302300000000001</c:v>
                </c:pt>
                <c:pt idx="131">
                  <c:v>0.45501000000000003</c:v>
                </c:pt>
                <c:pt idx="132">
                  <c:v>0.462005</c:v>
                </c:pt>
                <c:pt idx="133">
                  <c:v>0.450764</c:v>
                </c:pt>
                <c:pt idx="134">
                  <c:v>0.45906200000000003</c:v>
                </c:pt>
                <c:pt idx="135">
                  <c:v>0.46308100000000002</c:v>
                </c:pt>
                <c:pt idx="136">
                  <c:v>0.45192100000000002</c:v>
                </c:pt>
                <c:pt idx="137">
                  <c:v>0.45624700000000001</c:v>
                </c:pt>
                <c:pt idx="138">
                  <c:v>0.453351</c:v>
                </c:pt>
                <c:pt idx="139">
                  <c:v>0.45530100000000001</c:v>
                </c:pt>
                <c:pt idx="140">
                  <c:v>0.45183699999999999</c:v>
                </c:pt>
                <c:pt idx="141">
                  <c:v>0.46087400000000001</c:v>
                </c:pt>
                <c:pt idx="142">
                  <c:v>0.45830500000000002</c:v>
                </c:pt>
                <c:pt idx="143">
                  <c:v>0.46474799999999999</c:v>
                </c:pt>
                <c:pt idx="144">
                  <c:v>0.465831</c:v>
                </c:pt>
                <c:pt idx="145">
                  <c:v>0.45872299999999999</c:v>
                </c:pt>
                <c:pt idx="146">
                  <c:v>0.45787299999999997</c:v>
                </c:pt>
                <c:pt idx="147">
                  <c:v>0.45962900000000001</c:v>
                </c:pt>
                <c:pt idx="148">
                  <c:v>0.45491100000000001</c:v>
                </c:pt>
                <c:pt idx="149">
                  <c:v>0.45627099999999998</c:v>
                </c:pt>
                <c:pt idx="150">
                  <c:v>0.45852500000000002</c:v>
                </c:pt>
                <c:pt idx="151">
                  <c:v>0.461731</c:v>
                </c:pt>
                <c:pt idx="152">
                  <c:v>0.458866</c:v>
                </c:pt>
                <c:pt idx="153">
                  <c:v>0.463642</c:v>
                </c:pt>
                <c:pt idx="154">
                  <c:v>0.47712700000000002</c:v>
                </c:pt>
                <c:pt idx="155">
                  <c:v>0.46337</c:v>
                </c:pt>
                <c:pt idx="156">
                  <c:v>0.45460200000000001</c:v>
                </c:pt>
                <c:pt idx="157">
                  <c:v>0.46516600000000002</c:v>
                </c:pt>
                <c:pt idx="158">
                  <c:v>0.47215200000000002</c:v>
                </c:pt>
                <c:pt idx="159">
                  <c:v>0.46063500000000002</c:v>
                </c:pt>
                <c:pt idx="160">
                  <c:v>0.46276699999999998</c:v>
                </c:pt>
                <c:pt idx="161">
                  <c:v>0.46755000000000002</c:v>
                </c:pt>
                <c:pt idx="162">
                  <c:v>0.45609</c:v>
                </c:pt>
                <c:pt idx="163">
                  <c:v>0.46637200000000001</c:v>
                </c:pt>
                <c:pt idx="164">
                  <c:v>0.45776499999999998</c:v>
                </c:pt>
                <c:pt idx="165">
                  <c:v>0.46947</c:v>
                </c:pt>
                <c:pt idx="166">
                  <c:v>0.46776499999999999</c:v>
                </c:pt>
                <c:pt idx="167">
                  <c:v>0.459561</c:v>
                </c:pt>
                <c:pt idx="168">
                  <c:v>0.48076600000000003</c:v>
                </c:pt>
                <c:pt idx="169">
                  <c:v>0.46605200000000002</c:v>
                </c:pt>
                <c:pt idx="170">
                  <c:v>0.46864299999999998</c:v>
                </c:pt>
                <c:pt idx="171">
                  <c:v>0.484433</c:v>
                </c:pt>
                <c:pt idx="172">
                  <c:v>0.47708200000000001</c:v>
                </c:pt>
                <c:pt idx="173">
                  <c:v>0.470086</c:v>
                </c:pt>
                <c:pt idx="174">
                  <c:v>0.460007</c:v>
                </c:pt>
                <c:pt idx="175">
                  <c:v>0.47817100000000001</c:v>
                </c:pt>
                <c:pt idx="176">
                  <c:v>0.46503</c:v>
                </c:pt>
                <c:pt idx="177">
                  <c:v>0.46624199999999999</c:v>
                </c:pt>
                <c:pt idx="178">
                  <c:v>0.46020800000000001</c:v>
                </c:pt>
                <c:pt idx="179">
                  <c:v>0.48431999999999997</c:v>
                </c:pt>
                <c:pt idx="180">
                  <c:v>0.47780299999999998</c:v>
                </c:pt>
                <c:pt idx="181">
                  <c:v>0.47351599999999999</c:v>
                </c:pt>
                <c:pt idx="182">
                  <c:v>0.47209000000000001</c:v>
                </c:pt>
                <c:pt idx="183">
                  <c:v>0.470833</c:v>
                </c:pt>
                <c:pt idx="184">
                  <c:v>0.47300900000000001</c:v>
                </c:pt>
                <c:pt idx="185">
                  <c:v>0.457957</c:v>
                </c:pt>
                <c:pt idx="186">
                  <c:v>0.46567399999999998</c:v>
                </c:pt>
                <c:pt idx="187">
                  <c:v>0.46542299999999998</c:v>
                </c:pt>
                <c:pt idx="188">
                  <c:v>0.46276400000000001</c:v>
                </c:pt>
                <c:pt idx="189">
                  <c:v>0.47567399999999999</c:v>
                </c:pt>
                <c:pt idx="190">
                  <c:v>0.47678999999999999</c:v>
                </c:pt>
                <c:pt idx="191">
                  <c:v>0.46476200000000001</c:v>
                </c:pt>
                <c:pt idx="192">
                  <c:v>0.46933999999999998</c:v>
                </c:pt>
                <c:pt idx="193">
                  <c:v>0.47623199999999999</c:v>
                </c:pt>
                <c:pt idx="194">
                  <c:v>0.47688599999999998</c:v>
                </c:pt>
                <c:pt idx="195">
                  <c:v>0.47826200000000002</c:v>
                </c:pt>
                <c:pt idx="196">
                  <c:v>0.47463300000000003</c:v>
                </c:pt>
                <c:pt idx="197">
                  <c:v>0.478107</c:v>
                </c:pt>
                <c:pt idx="198">
                  <c:v>0.47629700000000003</c:v>
                </c:pt>
                <c:pt idx="199">
                  <c:v>0.47973100000000002</c:v>
                </c:pt>
                <c:pt idx="200">
                  <c:v>0.48321999999999998</c:v>
                </c:pt>
                <c:pt idx="201">
                  <c:v>0.47368399999999999</c:v>
                </c:pt>
                <c:pt idx="202">
                  <c:v>0.48420099999999999</c:v>
                </c:pt>
                <c:pt idx="203">
                  <c:v>0.47367900000000002</c:v>
                </c:pt>
                <c:pt idx="204">
                  <c:v>0.48175800000000002</c:v>
                </c:pt>
                <c:pt idx="205">
                  <c:v>0.48472100000000001</c:v>
                </c:pt>
                <c:pt idx="206">
                  <c:v>0.47805199999999998</c:v>
                </c:pt>
                <c:pt idx="207">
                  <c:v>0.48042299999999999</c:v>
                </c:pt>
                <c:pt idx="208">
                  <c:v>0.47999199999999997</c:v>
                </c:pt>
                <c:pt idx="209">
                  <c:v>0.48825600000000002</c:v>
                </c:pt>
                <c:pt idx="210">
                  <c:v>0.48387799999999997</c:v>
                </c:pt>
                <c:pt idx="211">
                  <c:v>0.48385899999999998</c:v>
                </c:pt>
                <c:pt idx="212">
                  <c:v>0.47764099999999998</c:v>
                </c:pt>
                <c:pt idx="213">
                  <c:v>0.50036199999999997</c:v>
                </c:pt>
                <c:pt idx="214">
                  <c:v>0.48009499999999999</c:v>
                </c:pt>
                <c:pt idx="215">
                  <c:v>0.48308400000000001</c:v>
                </c:pt>
                <c:pt idx="216">
                  <c:v>0.48033100000000001</c:v>
                </c:pt>
                <c:pt idx="217">
                  <c:v>0.49599500000000002</c:v>
                </c:pt>
                <c:pt idx="218">
                  <c:v>0.49390400000000001</c:v>
                </c:pt>
                <c:pt idx="219">
                  <c:v>0.48758699999999999</c:v>
                </c:pt>
                <c:pt idx="220">
                  <c:v>0.48244999999999999</c:v>
                </c:pt>
                <c:pt idx="221">
                  <c:v>0.49216599999999999</c:v>
                </c:pt>
                <c:pt idx="222">
                  <c:v>0.48813800000000002</c:v>
                </c:pt>
                <c:pt idx="223">
                  <c:v>0.48560700000000001</c:v>
                </c:pt>
                <c:pt idx="224">
                  <c:v>0.48922399999999999</c:v>
                </c:pt>
                <c:pt idx="225">
                  <c:v>0.49812099999999998</c:v>
                </c:pt>
                <c:pt idx="226">
                  <c:v>0.494925</c:v>
                </c:pt>
                <c:pt idx="227">
                  <c:v>0.504382</c:v>
                </c:pt>
                <c:pt idx="228">
                  <c:v>0.49704900000000002</c:v>
                </c:pt>
                <c:pt idx="229">
                  <c:v>0.49275600000000003</c:v>
                </c:pt>
                <c:pt idx="230">
                  <c:v>0.49271599999999999</c:v>
                </c:pt>
                <c:pt idx="231">
                  <c:v>0.48695500000000003</c:v>
                </c:pt>
                <c:pt idx="232">
                  <c:v>0.49410300000000001</c:v>
                </c:pt>
                <c:pt idx="233">
                  <c:v>0.50055400000000005</c:v>
                </c:pt>
                <c:pt idx="234">
                  <c:v>0.50425500000000001</c:v>
                </c:pt>
                <c:pt idx="235">
                  <c:v>0.491147</c:v>
                </c:pt>
                <c:pt idx="236">
                  <c:v>0.49363299999999999</c:v>
                </c:pt>
                <c:pt idx="237">
                  <c:v>0.490228</c:v>
                </c:pt>
                <c:pt idx="238">
                  <c:v>0.497309</c:v>
                </c:pt>
                <c:pt idx="239">
                  <c:v>0.49044300000000002</c:v>
                </c:pt>
                <c:pt idx="240">
                  <c:v>0.50435700000000006</c:v>
                </c:pt>
                <c:pt idx="241">
                  <c:v>0.50261299999999998</c:v>
                </c:pt>
                <c:pt idx="242">
                  <c:v>0.50231000000000003</c:v>
                </c:pt>
                <c:pt idx="243">
                  <c:v>0.49001400000000001</c:v>
                </c:pt>
                <c:pt idx="244">
                  <c:v>0.47850900000000002</c:v>
                </c:pt>
                <c:pt idx="245">
                  <c:v>0.50053099999999995</c:v>
                </c:pt>
                <c:pt idx="246">
                  <c:v>0.50171399999999999</c:v>
                </c:pt>
                <c:pt idx="247">
                  <c:v>0.50241800000000003</c:v>
                </c:pt>
                <c:pt idx="248">
                  <c:v>0.50550600000000001</c:v>
                </c:pt>
                <c:pt idx="249">
                  <c:v>0.49956200000000001</c:v>
                </c:pt>
                <c:pt idx="250">
                  <c:v>0.51127199999999995</c:v>
                </c:pt>
                <c:pt idx="251">
                  <c:v>0.49965700000000002</c:v>
                </c:pt>
                <c:pt idx="252">
                  <c:v>0.498166</c:v>
                </c:pt>
                <c:pt idx="253">
                  <c:v>0.49496800000000002</c:v>
                </c:pt>
                <c:pt idx="254">
                  <c:v>0.50197899999999995</c:v>
                </c:pt>
                <c:pt idx="255">
                  <c:v>0.49428800000000001</c:v>
                </c:pt>
                <c:pt idx="256">
                  <c:v>0.51371699999999998</c:v>
                </c:pt>
                <c:pt idx="257">
                  <c:v>0.491311</c:v>
                </c:pt>
                <c:pt idx="258">
                  <c:v>0.49854399999999999</c:v>
                </c:pt>
                <c:pt idx="259">
                  <c:v>0.49649700000000002</c:v>
                </c:pt>
                <c:pt idx="260">
                  <c:v>0.497502</c:v>
                </c:pt>
                <c:pt idx="261">
                  <c:v>0.50672499999999998</c:v>
                </c:pt>
                <c:pt idx="262">
                  <c:v>0.509467</c:v>
                </c:pt>
                <c:pt idx="263">
                  <c:v>0.50151000000000001</c:v>
                </c:pt>
                <c:pt idx="264">
                  <c:v>0.50976100000000002</c:v>
                </c:pt>
                <c:pt idx="265">
                  <c:v>0.50328499999999998</c:v>
                </c:pt>
                <c:pt idx="266">
                  <c:v>0.51070700000000002</c:v>
                </c:pt>
                <c:pt idx="267">
                  <c:v>0.50330900000000001</c:v>
                </c:pt>
                <c:pt idx="268">
                  <c:v>0.51161000000000001</c:v>
                </c:pt>
                <c:pt idx="269">
                  <c:v>0.50477300000000003</c:v>
                </c:pt>
                <c:pt idx="270">
                  <c:v>0.50582400000000005</c:v>
                </c:pt>
                <c:pt idx="271">
                  <c:v>0.50304599999999999</c:v>
                </c:pt>
                <c:pt idx="272">
                  <c:v>0.51048899999999997</c:v>
                </c:pt>
                <c:pt idx="273">
                  <c:v>0.51774900000000001</c:v>
                </c:pt>
                <c:pt idx="274">
                  <c:v>0.50337200000000004</c:v>
                </c:pt>
                <c:pt idx="275">
                  <c:v>0.50626700000000002</c:v>
                </c:pt>
                <c:pt idx="276">
                  <c:v>0.51172799999999996</c:v>
                </c:pt>
                <c:pt idx="277">
                  <c:v>0.49575599999999997</c:v>
                </c:pt>
                <c:pt idx="278">
                  <c:v>0.51443700000000003</c:v>
                </c:pt>
                <c:pt idx="279">
                  <c:v>0.51871699999999998</c:v>
                </c:pt>
                <c:pt idx="280">
                  <c:v>0.50537799999999999</c:v>
                </c:pt>
                <c:pt idx="281">
                  <c:v>0.52002999999999999</c:v>
                </c:pt>
                <c:pt idx="282">
                  <c:v>0.50733499999999998</c:v>
                </c:pt>
                <c:pt idx="283">
                  <c:v>0.50544999999999995</c:v>
                </c:pt>
                <c:pt idx="284">
                  <c:v>0.51220900000000003</c:v>
                </c:pt>
                <c:pt idx="285">
                  <c:v>0.51124000000000003</c:v>
                </c:pt>
                <c:pt idx="286">
                  <c:v>0.527617</c:v>
                </c:pt>
                <c:pt idx="287">
                  <c:v>0.52146099999999995</c:v>
                </c:pt>
                <c:pt idx="288">
                  <c:v>0.51352799999999998</c:v>
                </c:pt>
                <c:pt idx="289">
                  <c:v>0.51281200000000005</c:v>
                </c:pt>
                <c:pt idx="290">
                  <c:v>0.52172099999999999</c:v>
                </c:pt>
                <c:pt idx="291">
                  <c:v>0.50959399999999999</c:v>
                </c:pt>
                <c:pt idx="292">
                  <c:v>0.51522699999999999</c:v>
                </c:pt>
                <c:pt idx="293">
                  <c:v>0.52696399999999999</c:v>
                </c:pt>
                <c:pt idx="294">
                  <c:v>0.51881100000000002</c:v>
                </c:pt>
                <c:pt idx="295">
                  <c:v>0.51978100000000005</c:v>
                </c:pt>
                <c:pt idx="296">
                  <c:v>0.52752500000000002</c:v>
                </c:pt>
                <c:pt idx="297">
                  <c:v>0.52419400000000005</c:v>
                </c:pt>
                <c:pt idx="298">
                  <c:v>0.51279399999999997</c:v>
                </c:pt>
                <c:pt idx="299">
                  <c:v>0.52809600000000001</c:v>
                </c:pt>
                <c:pt idx="300">
                  <c:v>0.51885499999999996</c:v>
                </c:pt>
                <c:pt idx="301">
                  <c:v>0.52687799999999996</c:v>
                </c:pt>
                <c:pt idx="302">
                  <c:v>0.51653800000000005</c:v>
                </c:pt>
                <c:pt idx="303">
                  <c:v>0.52934300000000001</c:v>
                </c:pt>
                <c:pt idx="304">
                  <c:v>0.52256899999999995</c:v>
                </c:pt>
                <c:pt idx="305">
                  <c:v>0.51203799999999999</c:v>
                </c:pt>
                <c:pt idx="306">
                  <c:v>0.52292499999999997</c:v>
                </c:pt>
                <c:pt idx="307">
                  <c:v>0.53016200000000002</c:v>
                </c:pt>
                <c:pt idx="308">
                  <c:v>0.51248300000000002</c:v>
                </c:pt>
                <c:pt idx="309">
                  <c:v>0.51330200000000004</c:v>
                </c:pt>
                <c:pt idx="310">
                  <c:v>0.51556100000000005</c:v>
                </c:pt>
                <c:pt idx="311">
                  <c:v>0.52082499999999998</c:v>
                </c:pt>
                <c:pt idx="312">
                  <c:v>0.52750200000000003</c:v>
                </c:pt>
                <c:pt idx="313">
                  <c:v>0.52548600000000001</c:v>
                </c:pt>
                <c:pt idx="314">
                  <c:v>0.53399799999999997</c:v>
                </c:pt>
                <c:pt idx="315">
                  <c:v>0.51761199999999996</c:v>
                </c:pt>
                <c:pt idx="316">
                  <c:v>0.53799699999999995</c:v>
                </c:pt>
                <c:pt idx="317">
                  <c:v>0.53192799999999996</c:v>
                </c:pt>
                <c:pt idx="318">
                  <c:v>0.534918</c:v>
                </c:pt>
                <c:pt idx="319">
                  <c:v>0.52913100000000002</c:v>
                </c:pt>
                <c:pt idx="320">
                  <c:v>0.52658199999999999</c:v>
                </c:pt>
                <c:pt idx="321">
                  <c:v>0.52824099999999996</c:v>
                </c:pt>
                <c:pt idx="322">
                  <c:v>0.52395899999999995</c:v>
                </c:pt>
                <c:pt idx="323">
                  <c:v>0.53831600000000002</c:v>
                </c:pt>
                <c:pt idx="324">
                  <c:v>0.52936499999999997</c:v>
                </c:pt>
                <c:pt idx="325">
                  <c:v>0.53530199999999994</c:v>
                </c:pt>
                <c:pt idx="326">
                  <c:v>0.53135399999999999</c:v>
                </c:pt>
                <c:pt idx="327">
                  <c:v>0.52810800000000002</c:v>
                </c:pt>
                <c:pt idx="328">
                  <c:v>0.52190800000000004</c:v>
                </c:pt>
                <c:pt idx="329">
                  <c:v>0.53784200000000004</c:v>
                </c:pt>
                <c:pt idx="330">
                  <c:v>0.52762200000000004</c:v>
                </c:pt>
                <c:pt idx="331">
                  <c:v>0.53016600000000003</c:v>
                </c:pt>
                <c:pt idx="332">
                  <c:v>0.53851400000000005</c:v>
                </c:pt>
                <c:pt idx="333">
                  <c:v>0.54079299999999997</c:v>
                </c:pt>
                <c:pt idx="334">
                  <c:v>0.51690100000000005</c:v>
                </c:pt>
                <c:pt idx="335">
                  <c:v>0.53187700000000004</c:v>
                </c:pt>
                <c:pt idx="336">
                  <c:v>0.533188</c:v>
                </c:pt>
                <c:pt idx="337">
                  <c:v>0.54142699999999999</c:v>
                </c:pt>
                <c:pt idx="338">
                  <c:v>0.54054899999999995</c:v>
                </c:pt>
                <c:pt idx="339">
                  <c:v>0.53619799999999995</c:v>
                </c:pt>
                <c:pt idx="340">
                  <c:v>0.53933299999999995</c:v>
                </c:pt>
                <c:pt idx="341">
                  <c:v>0.51805299999999999</c:v>
                </c:pt>
                <c:pt idx="342">
                  <c:v>0.54956300000000002</c:v>
                </c:pt>
                <c:pt idx="343">
                  <c:v>0.52942199999999995</c:v>
                </c:pt>
                <c:pt idx="344">
                  <c:v>0.54170799999999997</c:v>
                </c:pt>
                <c:pt idx="345">
                  <c:v>0.54300499999999996</c:v>
                </c:pt>
                <c:pt idx="346">
                  <c:v>0.541601</c:v>
                </c:pt>
                <c:pt idx="347">
                  <c:v>0.54316600000000004</c:v>
                </c:pt>
                <c:pt idx="348">
                  <c:v>0.54411399999999999</c:v>
                </c:pt>
                <c:pt idx="349">
                  <c:v>0.54828200000000005</c:v>
                </c:pt>
                <c:pt idx="350">
                  <c:v>0.52489799999999998</c:v>
                </c:pt>
                <c:pt idx="351">
                  <c:v>0.54408800000000002</c:v>
                </c:pt>
                <c:pt idx="352">
                  <c:v>0.53432199999999996</c:v>
                </c:pt>
                <c:pt idx="353">
                  <c:v>0.54246000000000005</c:v>
                </c:pt>
                <c:pt idx="354">
                  <c:v>0.54554400000000003</c:v>
                </c:pt>
                <c:pt idx="355">
                  <c:v>0.54781899999999994</c:v>
                </c:pt>
                <c:pt idx="356">
                  <c:v>0.53946000000000005</c:v>
                </c:pt>
                <c:pt idx="357">
                  <c:v>0.53983199999999998</c:v>
                </c:pt>
                <c:pt idx="358">
                  <c:v>0.53638799999999998</c:v>
                </c:pt>
                <c:pt idx="359">
                  <c:v>0.54572100000000001</c:v>
                </c:pt>
                <c:pt idx="360">
                  <c:v>0.53182499999999999</c:v>
                </c:pt>
                <c:pt idx="361">
                  <c:v>0.53542699999999999</c:v>
                </c:pt>
                <c:pt idx="362">
                  <c:v>0.54575499999999999</c:v>
                </c:pt>
                <c:pt idx="363">
                  <c:v>0.55135900000000004</c:v>
                </c:pt>
                <c:pt idx="364">
                  <c:v>0.53736700000000004</c:v>
                </c:pt>
                <c:pt idx="365">
                  <c:v>0.54269900000000004</c:v>
                </c:pt>
                <c:pt idx="366">
                  <c:v>0.53181100000000003</c:v>
                </c:pt>
                <c:pt idx="367">
                  <c:v>0.54044499999999995</c:v>
                </c:pt>
                <c:pt idx="368">
                  <c:v>0.55262299999999998</c:v>
                </c:pt>
                <c:pt idx="369">
                  <c:v>0.52653799999999995</c:v>
                </c:pt>
                <c:pt idx="370">
                  <c:v>0.55446700000000004</c:v>
                </c:pt>
                <c:pt idx="371">
                  <c:v>0.55322199999999999</c:v>
                </c:pt>
                <c:pt idx="372">
                  <c:v>0.54415100000000005</c:v>
                </c:pt>
                <c:pt idx="373">
                  <c:v>0.53444400000000003</c:v>
                </c:pt>
                <c:pt idx="374">
                  <c:v>0.55848299999999995</c:v>
                </c:pt>
                <c:pt idx="375">
                  <c:v>0.55235500000000004</c:v>
                </c:pt>
                <c:pt idx="376">
                  <c:v>0.53108200000000005</c:v>
                </c:pt>
                <c:pt idx="377">
                  <c:v>0.55483300000000002</c:v>
                </c:pt>
                <c:pt idx="378">
                  <c:v>0.57080299999999995</c:v>
                </c:pt>
                <c:pt idx="379">
                  <c:v>0.557921</c:v>
                </c:pt>
                <c:pt idx="380">
                  <c:v>0.56011599999999995</c:v>
                </c:pt>
                <c:pt idx="381">
                  <c:v>0.55358700000000005</c:v>
                </c:pt>
                <c:pt idx="382">
                  <c:v>0.546153</c:v>
                </c:pt>
                <c:pt idx="383">
                  <c:v>0.55104399999999998</c:v>
                </c:pt>
                <c:pt idx="384">
                  <c:v>0.55312499999999998</c:v>
                </c:pt>
                <c:pt idx="385">
                  <c:v>0.55071499999999995</c:v>
                </c:pt>
                <c:pt idx="386">
                  <c:v>0.56098300000000001</c:v>
                </c:pt>
                <c:pt idx="387">
                  <c:v>0.56852400000000003</c:v>
                </c:pt>
                <c:pt idx="388">
                  <c:v>0.55994900000000003</c:v>
                </c:pt>
                <c:pt idx="389">
                  <c:v>0.54617599999999999</c:v>
                </c:pt>
                <c:pt idx="390">
                  <c:v>0.55165600000000004</c:v>
                </c:pt>
                <c:pt idx="391">
                  <c:v>0.564361</c:v>
                </c:pt>
                <c:pt idx="392">
                  <c:v>0.56450500000000003</c:v>
                </c:pt>
                <c:pt idx="393">
                  <c:v>0.55022199999999999</c:v>
                </c:pt>
                <c:pt idx="394">
                  <c:v>0.55400499999999997</c:v>
                </c:pt>
                <c:pt idx="395">
                  <c:v>0.550682</c:v>
                </c:pt>
                <c:pt idx="396">
                  <c:v>0.56651499999999999</c:v>
                </c:pt>
                <c:pt idx="397">
                  <c:v>0.56506699999999999</c:v>
                </c:pt>
                <c:pt idx="398">
                  <c:v>0.55367299999999997</c:v>
                </c:pt>
                <c:pt idx="399">
                  <c:v>0.54884500000000003</c:v>
                </c:pt>
                <c:pt idx="400">
                  <c:v>0.56198199999999998</c:v>
                </c:pt>
                <c:pt idx="401">
                  <c:v>0.56821200000000005</c:v>
                </c:pt>
                <c:pt idx="402">
                  <c:v>0.56895499999999999</c:v>
                </c:pt>
                <c:pt idx="403">
                  <c:v>0.55532000000000004</c:v>
                </c:pt>
                <c:pt idx="404">
                  <c:v>0.55705400000000005</c:v>
                </c:pt>
                <c:pt idx="405">
                  <c:v>0.56436799999999998</c:v>
                </c:pt>
                <c:pt idx="406">
                  <c:v>0.56694199999999995</c:v>
                </c:pt>
                <c:pt idx="407">
                  <c:v>0.56674000000000002</c:v>
                </c:pt>
                <c:pt idx="408">
                  <c:v>0.55600499999999997</c:v>
                </c:pt>
                <c:pt idx="409">
                  <c:v>0.55394299999999996</c:v>
                </c:pt>
                <c:pt idx="410">
                  <c:v>0.56084299999999998</c:v>
                </c:pt>
                <c:pt idx="411">
                  <c:v>0.55242800000000003</c:v>
                </c:pt>
                <c:pt idx="412">
                  <c:v>0.57211900000000004</c:v>
                </c:pt>
                <c:pt idx="413">
                  <c:v>0.58217399999999997</c:v>
                </c:pt>
                <c:pt idx="414">
                  <c:v>0.56644499999999998</c:v>
                </c:pt>
                <c:pt idx="415">
                  <c:v>0.573546</c:v>
                </c:pt>
                <c:pt idx="416">
                  <c:v>0.56656899999999999</c:v>
                </c:pt>
                <c:pt idx="417">
                  <c:v>0.56066800000000006</c:v>
                </c:pt>
                <c:pt idx="418">
                  <c:v>0.57239700000000004</c:v>
                </c:pt>
                <c:pt idx="419">
                  <c:v>0.56167299999999998</c:v>
                </c:pt>
                <c:pt idx="420">
                  <c:v>0.56387500000000002</c:v>
                </c:pt>
                <c:pt idx="421">
                  <c:v>0.56795099999999998</c:v>
                </c:pt>
                <c:pt idx="422">
                  <c:v>0.56903499999999996</c:v>
                </c:pt>
                <c:pt idx="423">
                  <c:v>0.57540199999999997</c:v>
                </c:pt>
                <c:pt idx="424">
                  <c:v>0.57138100000000003</c:v>
                </c:pt>
                <c:pt idx="425">
                  <c:v>0.55920300000000001</c:v>
                </c:pt>
                <c:pt idx="426">
                  <c:v>0.56165399999999999</c:v>
                </c:pt>
                <c:pt idx="427">
                  <c:v>0.55745400000000001</c:v>
                </c:pt>
                <c:pt idx="428">
                  <c:v>0.56988899999999998</c:v>
                </c:pt>
                <c:pt idx="429">
                  <c:v>0.57922700000000005</c:v>
                </c:pt>
                <c:pt idx="430">
                  <c:v>0.56819500000000001</c:v>
                </c:pt>
                <c:pt idx="431">
                  <c:v>0.56560500000000002</c:v>
                </c:pt>
                <c:pt idx="432">
                  <c:v>0.57491300000000001</c:v>
                </c:pt>
                <c:pt idx="433">
                  <c:v>0.57088399999999995</c:v>
                </c:pt>
                <c:pt idx="434">
                  <c:v>0.55866199999999999</c:v>
                </c:pt>
                <c:pt idx="435">
                  <c:v>0.56262400000000001</c:v>
                </c:pt>
                <c:pt idx="436">
                  <c:v>0.57472599999999996</c:v>
                </c:pt>
                <c:pt idx="437">
                  <c:v>0.578457</c:v>
                </c:pt>
                <c:pt idx="438">
                  <c:v>0.57567699999999999</c:v>
                </c:pt>
                <c:pt idx="439">
                  <c:v>0.575569</c:v>
                </c:pt>
                <c:pt idx="440">
                  <c:v>0.561056</c:v>
                </c:pt>
                <c:pt idx="441">
                  <c:v>0.58282599999999996</c:v>
                </c:pt>
                <c:pt idx="442">
                  <c:v>0.57359000000000004</c:v>
                </c:pt>
                <c:pt idx="443">
                  <c:v>0.56103400000000003</c:v>
                </c:pt>
                <c:pt idx="444">
                  <c:v>0.58917699999999995</c:v>
                </c:pt>
                <c:pt idx="445">
                  <c:v>0.58228800000000003</c:v>
                </c:pt>
                <c:pt idx="446">
                  <c:v>0.56690700000000005</c:v>
                </c:pt>
                <c:pt idx="447">
                  <c:v>0.58174700000000001</c:v>
                </c:pt>
                <c:pt idx="448">
                  <c:v>0.58073699999999995</c:v>
                </c:pt>
                <c:pt idx="449">
                  <c:v>0.574631</c:v>
                </c:pt>
                <c:pt idx="450">
                  <c:v>0.57989000000000002</c:v>
                </c:pt>
                <c:pt idx="451">
                  <c:v>0.578959</c:v>
                </c:pt>
                <c:pt idx="452">
                  <c:v>0.58491099999999996</c:v>
                </c:pt>
                <c:pt idx="453">
                  <c:v>0.58771600000000002</c:v>
                </c:pt>
                <c:pt idx="454">
                  <c:v>0.57659099999999996</c:v>
                </c:pt>
                <c:pt idx="455">
                  <c:v>0.57682699999999998</c:v>
                </c:pt>
                <c:pt idx="456">
                  <c:v>0.59359200000000001</c:v>
                </c:pt>
                <c:pt idx="457">
                  <c:v>0.596526</c:v>
                </c:pt>
                <c:pt idx="458">
                  <c:v>0.58657000000000004</c:v>
                </c:pt>
                <c:pt idx="459">
                  <c:v>0.58544799999999997</c:v>
                </c:pt>
                <c:pt idx="460">
                  <c:v>0.58177599999999996</c:v>
                </c:pt>
                <c:pt idx="461">
                  <c:v>0.57762199999999997</c:v>
                </c:pt>
                <c:pt idx="462">
                  <c:v>0.59146200000000004</c:v>
                </c:pt>
                <c:pt idx="463">
                  <c:v>0.59630300000000003</c:v>
                </c:pt>
                <c:pt idx="464">
                  <c:v>0.58542400000000006</c:v>
                </c:pt>
                <c:pt idx="465">
                  <c:v>0.58569000000000004</c:v>
                </c:pt>
                <c:pt idx="466">
                  <c:v>0.58547899999999997</c:v>
                </c:pt>
                <c:pt idx="467">
                  <c:v>0.60730099999999998</c:v>
                </c:pt>
                <c:pt idx="468">
                  <c:v>0.59608700000000003</c:v>
                </c:pt>
                <c:pt idx="469">
                  <c:v>0.58174099999999995</c:v>
                </c:pt>
                <c:pt idx="470">
                  <c:v>0.58187800000000001</c:v>
                </c:pt>
                <c:pt idx="471">
                  <c:v>0.58202299999999996</c:v>
                </c:pt>
                <c:pt idx="472">
                  <c:v>0.59208899999999998</c:v>
                </c:pt>
                <c:pt idx="473">
                  <c:v>0.58812500000000001</c:v>
                </c:pt>
                <c:pt idx="474">
                  <c:v>0.58886000000000005</c:v>
                </c:pt>
                <c:pt idx="475">
                  <c:v>0.58432499999999998</c:v>
                </c:pt>
                <c:pt idx="476">
                  <c:v>0.59302100000000002</c:v>
                </c:pt>
                <c:pt idx="477">
                  <c:v>0.59729500000000002</c:v>
                </c:pt>
                <c:pt idx="478">
                  <c:v>0.58340800000000004</c:v>
                </c:pt>
                <c:pt idx="479">
                  <c:v>0.59045499999999995</c:v>
                </c:pt>
                <c:pt idx="480">
                  <c:v>0.58640599999999998</c:v>
                </c:pt>
                <c:pt idx="481">
                  <c:v>0.59290399999999999</c:v>
                </c:pt>
                <c:pt idx="482">
                  <c:v>0.586059</c:v>
                </c:pt>
                <c:pt idx="483">
                  <c:v>0.58235199999999998</c:v>
                </c:pt>
                <c:pt idx="484">
                  <c:v>0.58504699999999998</c:v>
                </c:pt>
                <c:pt idx="485">
                  <c:v>0.59046299999999996</c:v>
                </c:pt>
                <c:pt idx="486">
                  <c:v>0.60425600000000002</c:v>
                </c:pt>
                <c:pt idx="487">
                  <c:v>0.59672000000000003</c:v>
                </c:pt>
                <c:pt idx="488">
                  <c:v>0.58551600000000004</c:v>
                </c:pt>
                <c:pt idx="489">
                  <c:v>0.59036900000000003</c:v>
                </c:pt>
                <c:pt idx="490">
                  <c:v>0.60180100000000003</c:v>
                </c:pt>
                <c:pt idx="491">
                  <c:v>0.59840499999999996</c:v>
                </c:pt>
                <c:pt idx="492">
                  <c:v>0.621201</c:v>
                </c:pt>
                <c:pt idx="493">
                  <c:v>0.59392599999999995</c:v>
                </c:pt>
                <c:pt idx="494">
                  <c:v>0.59853999999999996</c:v>
                </c:pt>
                <c:pt idx="495">
                  <c:v>0.60632600000000003</c:v>
                </c:pt>
                <c:pt idx="496">
                  <c:v>0.57738800000000001</c:v>
                </c:pt>
                <c:pt idx="497">
                  <c:v>0.60681399999999996</c:v>
                </c:pt>
                <c:pt idx="498">
                  <c:v>0.58980999999999995</c:v>
                </c:pt>
                <c:pt idx="499">
                  <c:v>0.59619800000000001</c:v>
                </c:pt>
                <c:pt idx="500">
                  <c:v>0.59357000000000004</c:v>
                </c:pt>
                <c:pt idx="501">
                  <c:v>0.60505900000000001</c:v>
                </c:pt>
                <c:pt idx="502">
                  <c:v>0.59345800000000004</c:v>
                </c:pt>
                <c:pt idx="503">
                  <c:v>0.60854799999999998</c:v>
                </c:pt>
                <c:pt idx="504">
                  <c:v>0.59332799999999997</c:v>
                </c:pt>
                <c:pt idx="505">
                  <c:v>0.62152600000000002</c:v>
                </c:pt>
                <c:pt idx="506">
                  <c:v>0.59733400000000003</c:v>
                </c:pt>
                <c:pt idx="507">
                  <c:v>0.60172599999999998</c:v>
                </c:pt>
                <c:pt idx="508">
                  <c:v>0.60078399999999998</c:v>
                </c:pt>
                <c:pt idx="509">
                  <c:v>0.60421599999999998</c:v>
                </c:pt>
                <c:pt idx="510">
                  <c:v>0.61835099999999998</c:v>
                </c:pt>
                <c:pt idx="511">
                  <c:v>0.60756100000000002</c:v>
                </c:pt>
                <c:pt idx="512">
                  <c:v>0.61336800000000002</c:v>
                </c:pt>
                <c:pt idx="513">
                  <c:v>0.60251200000000005</c:v>
                </c:pt>
                <c:pt idx="514">
                  <c:v>0.60543400000000003</c:v>
                </c:pt>
                <c:pt idx="515">
                  <c:v>0.60529200000000005</c:v>
                </c:pt>
                <c:pt idx="516">
                  <c:v>0.601217</c:v>
                </c:pt>
                <c:pt idx="517">
                  <c:v>0.60578299999999996</c:v>
                </c:pt>
                <c:pt idx="518">
                  <c:v>0.62768999999999997</c:v>
                </c:pt>
                <c:pt idx="519">
                  <c:v>0.59371799999999997</c:v>
                </c:pt>
                <c:pt idx="520">
                  <c:v>0.60093399999999997</c:v>
                </c:pt>
                <c:pt idx="521">
                  <c:v>0.604437</c:v>
                </c:pt>
                <c:pt idx="522">
                  <c:v>0.60330399999999995</c:v>
                </c:pt>
                <c:pt idx="523">
                  <c:v>0.60626899999999995</c:v>
                </c:pt>
                <c:pt idx="524">
                  <c:v>0.60339699999999996</c:v>
                </c:pt>
                <c:pt idx="525">
                  <c:v>0.61517599999999995</c:v>
                </c:pt>
                <c:pt idx="526">
                  <c:v>0.60629699999999997</c:v>
                </c:pt>
                <c:pt idx="527">
                  <c:v>0.60441500000000004</c:v>
                </c:pt>
                <c:pt idx="528">
                  <c:v>0.60119100000000003</c:v>
                </c:pt>
                <c:pt idx="529">
                  <c:v>0.62621899999999997</c:v>
                </c:pt>
                <c:pt idx="530">
                  <c:v>0.593584</c:v>
                </c:pt>
                <c:pt idx="531">
                  <c:v>0.61520300000000006</c:v>
                </c:pt>
                <c:pt idx="532">
                  <c:v>0.60560599999999998</c:v>
                </c:pt>
                <c:pt idx="533">
                  <c:v>0.61460800000000004</c:v>
                </c:pt>
                <c:pt idx="534">
                  <c:v>0.609371</c:v>
                </c:pt>
                <c:pt idx="535">
                  <c:v>0.61435399999999996</c:v>
                </c:pt>
                <c:pt idx="536">
                  <c:v>0.60023800000000005</c:v>
                </c:pt>
                <c:pt idx="537">
                  <c:v>0.60916099999999995</c:v>
                </c:pt>
                <c:pt idx="538">
                  <c:v>0.61456</c:v>
                </c:pt>
                <c:pt idx="539">
                  <c:v>0.61413200000000001</c:v>
                </c:pt>
                <c:pt idx="540">
                  <c:v>0.63228099999999998</c:v>
                </c:pt>
                <c:pt idx="541">
                  <c:v>0.62758499999999995</c:v>
                </c:pt>
                <c:pt idx="542">
                  <c:v>0.61835099999999998</c:v>
                </c:pt>
                <c:pt idx="543">
                  <c:v>0.61604599999999998</c:v>
                </c:pt>
                <c:pt idx="544">
                  <c:v>0.615232</c:v>
                </c:pt>
                <c:pt idx="545">
                  <c:v>0.63530900000000001</c:v>
                </c:pt>
                <c:pt idx="546">
                  <c:v>0.62407400000000002</c:v>
                </c:pt>
                <c:pt idx="547">
                  <c:v>0.63991900000000002</c:v>
                </c:pt>
                <c:pt idx="548">
                  <c:v>0.60959700000000006</c:v>
                </c:pt>
                <c:pt idx="549">
                  <c:v>0.61450899999999997</c:v>
                </c:pt>
                <c:pt idx="550">
                  <c:v>0.61860999999999999</c:v>
                </c:pt>
                <c:pt idx="551">
                  <c:v>0.63169399999999998</c:v>
                </c:pt>
                <c:pt idx="552">
                  <c:v>0.616622</c:v>
                </c:pt>
                <c:pt idx="553">
                  <c:v>0.623803</c:v>
                </c:pt>
                <c:pt idx="554">
                  <c:v>0.61812900000000004</c:v>
                </c:pt>
                <c:pt idx="555">
                  <c:v>0.63329500000000005</c:v>
                </c:pt>
                <c:pt idx="556">
                  <c:v>0.63114099999999995</c:v>
                </c:pt>
                <c:pt idx="557">
                  <c:v>0.61138499999999996</c:v>
                </c:pt>
                <c:pt idx="558">
                  <c:v>0.60761900000000002</c:v>
                </c:pt>
                <c:pt idx="559">
                  <c:v>0.63709300000000002</c:v>
                </c:pt>
                <c:pt idx="560">
                  <c:v>0.62983599999999995</c:v>
                </c:pt>
                <c:pt idx="561">
                  <c:v>0.63314300000000001</c:v>
                </c:pt>
                <c:pt idx="562">
                  <c:v>0.60905200000000004</c:v>
                </c:pt>
                <c:pt idx="563">
                  <c:v>0.61192899999999995</c:v>
                </c:pt>
                <c:pt idx="564">
                  <c:v>0.62040899999999999</c:v>
                </c:pt>
                <c:pt idx="565">
                  <c:v>0.62346699999999999</c:v>
                </c:pt>
                <c:pt idx="566">
                  <c:v>0.61985999999999997</c:v>
                </c:pt>
                <c:pt idx="567">
                  <c:v>0.61957300000000004</c:v>
                </c:pt>
                <c:pt idx="568">
                  <c:v>0.62436100000000005</c:v>
                </c:pt>
                <c:pt idx="569">
                  <c:v>0.63137200000000004</c:v>
                </c:pt>
                <c:pt idx="570">
                  <c:v>0.64873000000000003</c:v>
                </c:pt>
                <c:pt idx="571">
                  <c:v>0.63776200000000005</c:v>
                </c:pt>
                <c:pt idx="572">
                  <c:v>0.629027</c:v>
                </c:pt>
                <c:pt idx="573">
                  <c:v>0.61608200000000002</c:v>
                </c:pt>
                <c:pt idx="574">
                  <c:v>0.62783699999999998</c:v>
                </c:pt>
                <c:pt idx="575">
                  <c:v>0.61770999999999998</c:v>
                </c:pt>
                <c:pt idx="576">
                  <c:v>0.63290000000000002</c:v>
                </c:pt>
                <c:pt idx="577">
                  <c:v>0.63902099999999995</c:v>
                </c:pt>
                <c:pt idx="578">
                  <c:v>0.63670099999999996</c:v>
                </c:pt>
                <c:pt idx="579">
                  <c:v>0.62466999999999995</c:v>
                </c:pt>
                <c:pt idx="580">
                  <c:v>0.64840500000000001</c:v>
                </c:pt>
                <c:pt idx="581">
                  <c:v>0.62178199999999995</c:v>
                </c:pt>
                <c:pt idx="582">
                  <c:v>0.62060899999999997</c:v>
                </c:pt>
                <c:pt idx="583">
                  <c:v>0.62608200000000003</c:v>
                </c:pt>
                <c:pt idx="584">
                  <c:v>0.64584799999999998</c:v>
                </c:pt>
                <c:pt idx="585">
                  <c:v>0.63864200000000004</c:v>
                </c:pt>
                <c:pt idx="586">
                  <c:v>0.62798200000000004</c:v>
                </c:pt>
                <c:pt idx="587">
                  <c:v>0.63113399999999997</c:v>
                </c:pt>
                <c:pt idx="588">
                  <c:v>0.63378699999999999</c:v>
                </c:pt>
                <c:pt idx="589">
                  <c:v>0.64259599999999995</c:v>
                </c:pt>
                <c:pt idx="590">
                  <c:v>0.64548000000000005</c:v>
                </c:pt>
                <c:pt idx="591">
                  <c:v>0.62949500000000003</c:v>
                </c:pt>
                <c:pt idx="592">
                  <c:v>0.64504799999999995</c:v>
                </c:pt>
                <c:pt idx="593">
                  <c:v>0.63525500000000001</c:v>
                </c:pt>
                <c:pt idx="594">
                  <c:v>0.63303299999999996</c:v>
                </c:pt>
                <c:pt idx="595">
                  <c:v>0.63821300000000003</c:v>
                </c:pt>
                <c:pt idx="596">
                  <c:v>0.64827000000000001</c:v>
                </c:pt>
                <c:pt idx="597">
                  <c:v>0.62783599999999995</c:v>
                </c:pt>
                <c:pt idx="598">
                  <c:v>0.63480700000000001</c:v>
                </c:pt>
                <c:pt idx="599">
                  <c:v>0.63344299999999998</c:v>
                </c:pt>
                <c:pt idx="600">
                  <c:v>0.64723399999999998</c:v>
                </c:pt>
                <c:pt idx="601">
                  <c:v>0.62622800000000001</c:v>
                </c:pt>
                <c:pt idx="602">
                  <c:v>0.63260099999999997</c:v>
                </c:pt>
                <c:pt idx="603">
                  <c:v>0.63545300000000005</c:v>
                </c:pt>
                <c:pt idx="604">
                  <c:v>0.63405699999999998</c:v>
                </c:pt>
                <c:pt idx="605">
                  <c:v>0.65631200000000001</c:v>
                </c:pt>
                <c:pt idx="606">
                  <c:v>0.64895599999999998</c:v>
                </c:pt>
                <c:pt idx="607">
                  <c:v>0.64922199999999997</c:v>
                </c:pt>
                <c:pt idx="608">
                  <c:v>0.64707499999999996</c:v>
                </c:pt>
                <c:pt idx="609">
                  <c:v>0.65556700000000001</c:v>
                </c:pt>
                <c:pt idx="610">
                  <c:v>0.64147600000000005</c:v>
                </c:pt>
                <c:pt idx="611">
                  <c:v>0.64332</c:v>
                </c:pt>
                <c:pt idx="612">
                  <c:v>0.64603500000000003</c:v>
                </c:pt>
                <c:pt idx="613">
                  <c:v>0.65849800000000003</c:v>
                </c:pt>
                <c:pt idx="614">
                  <c:v>0.62781500000000001</c:v>
                </c:pt>
                <c:pt idx="615">
                  <c:v>0.64751499999999995</c:v>
                </c:pt>
                <c:pt idx="616">
                  <c:v>0.65057600000000004</c:v>
                </c:pt>
                <c:pt idx="617">
                  <c:v>0.63954</c:v>
                </c:pt>
                <c:pt idx="618">
                  <c:v>0.64965700000000004</c:v>
                </c:pt>
                <c:pt idx="619">
                  <c:v>0.63751400000000003</c:v>
                </c:pt>
                <c:pt idx="620">
                  <c:v>0.64798</c:v>
                </c:pt>
                <c:pt idx="621">
                  <c:v>0.66795499999999997</c:v>
                </c:pt>
                <c:pt idx="622">
                  <c:v>0.64485899999999996</c:v>
                </c:pt>
                <c:pt idx="623">
                  <c:v>0.65584299999999995</c:v>
                </c:pt>
                <c:pt idx="624">
                  <c:v>0.64652299999999996</c:v>
                </c:pt>
                <c:pt idx="625">
                  <c:v>0.65437400000000001</c:v>
                </c:pt>
                <c:pt idx="626">
                  <c:v>0.66287300000000005</c:v>
                </c:pt>
                <c:pt idx="627">
                  <c:v>0.66474500000000003</c:v>
                </c:pt>
                <c:pt idx="628">
                  <c:v>0.65022599999999997</c:v>
                </c:pt>
                <c:pt idx="629">
                  <c:v>0.63685499999999995</c:v>
                </c:pt>
                <c:pt idx="630">
                  <c:v>0.66017400000000004</c:v>
                </c:pt>
                <c:pt idx="631">
                  <c:v>0.64841599999999999</c:v>
                </c:pt>
                <c:pt idx="632">
                  <c:v>0.64691299999999996</c:v>
                </c:pt>
                <c:pt idx="633">
                  <c:v>0.65365200000000001</c:v>
                </c:pt>
                <c:pt idx="634">
                  <c:v>0.66366599999999998</c:v>
                </c:pt>
                <c:pt idx="635">
                  <c:v>0.68156799999999995</c:v>
                </c:pt>
                <c:pt idx="636">
                  <c:v>0.66089399999999998</c:v>
                </c:pt>
                <c:pt idx="637">
                  <c:v>0.65173999999999999</c:v>
                </c:pt>
                <c:pt idx="638">
                  <c:v>0.667049</c:v>
                </c:pt>
                <c:pt idx="639">
                  <c:v>0.64674699999999996</c:v>
                </c:pt>
                <c:pt idx="640">
                  <c:v>0.65526600000000002</c:v>
                </c:pt>
                <c:pt idx="641">
                  <c:v>0.651999</c:v>
                </c:pt>
                <c:pt idx="642">
                  <c:v>0.65190000000000003</c:v>
                </c:pt>
                <c:pt idx="643">
                  <c:v>0.64910500000000004</c:v>
                </c:pt>
                <c:pt idx="644">
                  <c:v>0.65369299999999997</c:v>
                </c:pt>
                <c:pt idx="645">
                  <c:v>0.67366400000000004</c:v>
                </c:pt>
                <c:pt idx="646">
                  <c:v>0.65494699999999995</c:v>
                </c:pt>
                <c:pt idx="647">
                  <c:v>0.67129399999999995</c:v>
                </c:pt>
                <c:pt idx="648">
                  <c:v>0.64127199999999995</c:v>
                </c:pt>
                <c:pt idx="649">
                  <c:v>0.66266499999999995</c:v>
                </c:pt>
                <c:pt idx="650">
                  <c:v>0.68287900000000001</c:v>
                </c:pt>
                <c:pt idx="651">
                  <c:v>0.65897799999999995</c:v>
                </c:pt>
                <c:pt idx="652">
                  <c:v>0.67307899999999998</c:v>
                </c:pt>
                <c:pt idx="653">
                  <c:v>0.64368800000000004</c:v>
                </c:pt>
                <c:pt idx="654">
                  <c:v>0.65440399999999999</c:v>
                </c:pt>
                <c:pt idx="655">
                  <c:v>0.66364199999999995</c:v>
                </c:pt>
                <c:pt idx="656">
                  <c:v>0.65488100000000005</c:v>
                </c:pt>
                <c:pt idx="657">
                  <c:v>0.66023299999999996</c:v>
                </c:pt>
                <c:pt idx="658">
                  <c:v>0.64382099999999998</c:v>
                </c:pt>
                <c:pt idx="659">
                  <c:v>0.64835600000000004</c:v>
                </c:pt>
                <c:pt idx="660">
                  <c:v>0.65790499999999996</c:v>
                </c:pt>
                <c:pt idx="661">
                  <c:v>0.66491</c:v>
                </c:pt>
                <c:pt idx="662">
                  <c:v>0.669215</c:v>
                </c:pt>
                <c:pt idx="663">
                  <c:v>0.67212700000000003</c:v>
                </c:pt>
                <c:pt idx="664">
                  <c:v>0.65726200000000001</c:v>
                </c:pt>
                <c:pt idx="665">
                  <c:v>0.67105099999999995</c:v>
                </c:pt>
                <c:pt idx="666">
                  <c:v>0.66491199999999995</c:v>
                </c:pt>
                <c:pt idx="667">
                  <c:v>0.67420999999999998</c:v>
                </c:pt>
                <c:pt idx="668">
                  <c:v>0.66797300000000004</c:v>
                </c:pt>
                <c:pt idx="669">
                  <c:v>0.66530500000000004</c:v>
                </c:pt>
                <c:pt idx="670">
                  <c:v>0.68166199999999999</c:v>
                </c:pt>
                <c:pt idx="671">
                  <c:v>0.66140299999999996</c:v>
                </c:pt>
                <c:pt idx="672">
                  <c:v>0.68146200000000001</c:v>
                </c:pt>
                <c:pt idx="673">
                  <c:v>0.67373400000000006</c:v>
                </c:pt>
                <c:pt idx="674">
                  <c:v>0.66436799999999996</c:v>
                </c:pt>
                <c:pt idx="675">
                  <c:v>0.668458</c:v>
                </c:pt>
                <c:pt idx="676">
                  <c:v>0.67676199999999997</c:v>
                </c:pt>
                <c:pt idx="677">
                  <c:v>0.67714300000000005</c:v>
                </c:pt>
                <c:pt idx="678">
                  <c:v>0.67291199999999995</c:v>
                </c:pt>
                <c:pt idx="679">
                  <c:v>0.67754099999999995</c:v>
                </c:pt>
                <c:pt idx="680">
                  <c:v>0.66617499999999996</c:v>
                </c:pt>
                <c:pt idx="681">
                  <c:v>0.66746300000000003</c:v>
                </c:pt>
                <c:pt idx="682">
                  <c:v>0.66046199999999999</c:v>
                </c:pt>
                <c:pt idx="683">
                  <c:v>0.67148399999999997</c:v>
                </c:pt>
                <c:pt idx="684">
                  <c:v>0.674122</c:v>
                </c:pt>
                <c:pt idx="685">
                  <c:v>0.66635599999999995</c:v>
                </c:pt>
                <c:pt idx="686">
                  <c:v>0.68762699999999999</c:v>
                </c:pt>
                <c:pt idx="687">
                  <c:v>0.68239000000000005</c:v>
                </c:pt>
                <c:pt idx="688">
                  <c:v>0.66526200000000002</c:v>
                </c:pt>
                <c:pt idx="689">
                  <c:v>0.67719300000000004</c:v>
                </c:pt>
                <c:pt idx="690">
                  <c:v>0.67389900000000003</c:v>
                </c:pt>
                <c:pt idx="691">
                  <c:v>0.68509299999999995</c:v>
                </c:pt>
                <c:pt idx="692">
                  <c:v>0.68506599999999995</c:v>
                </c:pt>
                <c:pt idx="693">
                  <c:v>0.69254899999999997</c:v>
                </c:pt>
                <c:pt idx="694">
                  <c:v>0.68397300000000005</c:v>
                </c:pt>
                <c:pt idx="695">
                  <c:v>0.66189600000000004</c:v>
                </c:pt>
                <c:pt idx="696">
                  <c:v>0.67994900000000003</c:v>
                </c:pt>
                <c:pt idx="697">
                  <c:v>0.67918800000000001</c:v>
                </c:pt>
                <c:pt idx="698">
                  <c:v>0.68060200000000004</c:v>
                </c:pt>
                <c:pt idx="699">
                  <c:v>0.68894900000000003</c:v>
                </c:pt>
                <c:pt idx="700">
                  <c:v>0.68322099999999997</c:v>
                </c:pt>
                <c:pt idx="701">
                  <c:v>0.68948100000000001</c:v>
                </c:pt>
                <c:pt idx="702">
                  <c:v>0.67888599999999999</c:v>
                </c:pt>
                <c:pt idx="703">
                  <c:v>0.68531900000000001</c:v>
                </c:pt>
                <c:pt idx="704">
                  <c:v>0.69371700000000003</c:v>
                </c:pt>
                <c:pt idx="705">
                  <c:v>0.68339300000000003</c:v>
                </c:pt>
                <c:pt idx="706">
                  <c:v>0.67283400000000004</c:v>
                </c:pt>
                <c:pt idx="707">
                  <c:v>0.69455699999999998</c:v>
                </c:pt>
                <c:pt idx="708">
                  <c:v>0.68447999999999998</c:v>
                </c:pt>
                <c:pt idx="709">
                  <c:v>0.68253299999999995</c:v>
                </c:pt>
                <c:pt idx="710">
                  <c:v>0.68803899999999996</c:v>
                </c:pt>
                <c:pt idx="711">
                  <c:v>0.68605099999999997</c:v>
                </c:pt>
                <c:pt idx="712">
                  <c:v>0.68018800000000001</c:v>
                </c:pt>
                <c:pt idx="713">
                  <c:v>0.68601000000000001</c:v>
                </c:pt>
                <c:pt idx="714">
                  <c:v>0.70363600000000004</c:v>
                </c:pt>
                <c:pt idx="715">
                  <c:v>0.68697799999999998</c:v>
                </c:pt>
                <c:pt idx="716">
                  <c:v>0.68545800000000001</c:v>
                </c:pt>
                <c:pt idx="717">
                  <c:v>0.69730599999999998</c:v>
                </c:pt>
                <c:pt idx="718">
                  <c:v>0.68137499999999995</c:v>
                </c:pt>
                <c:pt idx="719">
                  <c:v>0.67622400000000005</c:v>
                </c:pt>
                <c:pt idx="720">
                  <c:v>0.69157000000000002</c:v>
                </c:pt>
                <c:pt idx="721">
                  <c:v>0.69600700000000004</c:v>
                </c:pt>
                <c:pt idx="722">
                  <c:v>0.688388</c:v>
                </c:pt>
                <c:pt idx="723">
                  <c:v>0.68062599999999995</c:v>
                </c:pt>
                <c:pt idx="724">
                  <c:v>0.69662400000000002</c:v>
                </c:pt>
                <c:pt idx="725">
                  <c:v>0.70292600000000005</c:v>
                </c:pt>
                <c:pt idx="726">
                  <c:v>0.69654000000000005</c:v>
                </c:pt>
                <c:pt idx="727">
                  <c:v>0.68114600000000003</c:v>
                </c:pt>
                <c:pt idx="728">
                  <c:v>0.69419299999999995</c:v>
                </c:pt>
                <c:pt idx="729">
                  <c:v>0.71592500000000003</c:v>
                </c:pt>
                <c:pt idx="730">
                  <c:v>0.69274500000000006</c:v>
                </c:pt>
                <c:pt idx="731">
                  <c:v>0.67867900000000003</c:v>
                </c:pt>
                <c:pt idx="732">
                  <c:v>0.67989299999999997</c:v>
                </c:pt>
                <c:pt idx="733">
                  <c:v>0.70940899999999996</c:v>
                </c:pt>
                <c:pt idx="734">
                  <c:v>0.71413099999999996</c:v>
                </c:pt>
                <c:pt idx="735">
                  <c:v>0.673342</c:v>
                </c:pt>
                <c:pt idx="736">
                  <c:v>0.70050199999999996</c:v>
                </c:pt>
                <c:pt idx="737">
                  <c:v>0.69899100000000003</c:v>
                </c:pt>
                <c:pt idx="738">
                  <c:v>0.69834499999999999</c:v>
                </c:pt>
                <c:pt idx="739">
                  <c:v>0.711117</c:v>
                </c:pt>
                <c:pt idx="740">
                  <c:v>0.70852099999999996</c:v>
                </c:pt>
                <c:pt idx="741">
                  <c:v>0.70882199999999995</c:v>
                </c:pt>
                <c:pt idx="742">
                  <c:v>0.70663100000000001</c:v>
                </c:pt>
                <c:pt idx="743">
                  <c:v>0.70681099999999997</c:v>
                </c:pt>
                <c:pt idx="744">
                  <c:v>0.71272000000000002</c:v>
                </c:pt>
                <c:pt idx="745">
                  <c:v>0.69294299999999998</c:v>
                </c:pt>
                <c:pt idx="746">
                  <c:v>0.67821699999999996</c:v>
                </c:pt>
                <c:pt idx="747">
                  <c:v>0.70035700000000001</c:v>
                </c:pt>
                <c:pt idx="748">
                  <c:v>0.72806400000000004</c:v>
                </c:pt>
                <c:pt idx="749">
                  <c:v>0.68121200000000004</c:v>
                </c:pt>
                <c:pt idx="750">
                  <c:v>0.7087</c:v>
                </c:pt>
                <c:pt idx="751">
                  <c:v>0.68582600000000005</c:v>
                </c:pt>
                <c:pt idx="752">
                  <c:v>0.67959999999999998</c:v>
                </c:pt>
                <c:pt idx="753">
                  <c:v>0.69042000000000003</c:v>
                </c:pt>
                <c:pt idx="754">
                  <c:v>0.70186000000000004</c:v>
                </c:pt>
                <c:pt idx="755">
                  <c:v>0.69466499999999998</c:v>
                </c:pt>
                <c:pt idx="756">
                  <c:v>0.68924300000000005</c:v>
                </c:pt>
                <c:pt idx="757">
                  <c:v>0.69032199999999999</c:v>
                </c:pt>
                <c:pt idx="758">
                  <c:v>0.70775100000000002</c:v>
                </c:pt>
                <c:pt idx="759">
                  <c:v>0.70789400000000002</c:v>
                </c:pt>
                <c:pt idx="760">
                  <c:v>0.69339799999999996</c:v>
                </c:pt>
                <c:pt idx="761">
                  <c:v>0.69849700000000003</c:v>
                </c:pt>
                <c:pt idx="762">
                  <c:v>0.71138100000000004</c:v>
                </c:pt>
                <c:pt idx="763">
                  <c:v>0.69289500000000004</c:v>
                </c:pt>
                <c:pt idx="764">
                  <c:v>0.70264899999999997</c:v>
                </c:pt>
                <c:pt idx="765">
                  <c:v>0.70523999999999998</c:v>
                </c:pt>
                <c:pt idx="766">
                  <c:v>0.72031199999999995</c:v>
                </c:pt>
                <c:pt idx="767">
                  <c:v>0.68352000000000002</c:v>
                </c:pt>
                <c:pt idx="768">
                  <c:v>0.69710700000000003</c:v>
                </c:pt>
                <c:pt idx="769">
                  <c:v>0.70000899999999999</c:v>
                </c:pt>
                <c:pt idx="770">
                  <c:v>0.70840800000000004</c:v>
                </c:pt>
                <c:pt idx="771">
                  <c:v>0.70086199999999999</c:v>
                </c:pt>
                <c:pt idx="772">
                  <c:v>0.710314</c:v>
                </c:pt>
                <c:pt idx="773">
                  <c:v>0.72608899999999998</c:v>
                </c:pt>
                <c:pt idx="774">
                  <c:v>0.70669099999999996</c:v>
                </c:pt>
                <c:pt idx="775">
                  <c:v>0.69070699999999996</c:v>
                </c:pt>
                <c:pt idx="776">
                  <c:v>0.71051900000000001</c:v>
                </c:pt>
                <c:pt idx="777">
                  <c:v>0.73326100000000005</c:v>
                </c:pt>
                <c:pt idx="778">
                  <c:v>0.727437</c:v>
                </c:pt>
                <c:pt idx="779">
                  <c:v>0.70328999999999997</c:v>
                </c:pt>
                <c:pt idx="780">
                  <c:v>0.69962400000000002</c:v>
                </c:pt>
                <c:pt idx="781">
                  <c:v>0.72338599999999997</c:v>
                </c:pt>
                <c:pt idx="782">
                  <c:v>0.70829799999999998</c:v>
                </c:pt>
                <c:pt idx="783">
                  <c:v>0.714924</c:v>
                </c:pt>
                <c:pt idx="784">
                  <c:v>0.70778700000000005</c:v>
                </c:pt>
                <c:pt idx="785">
                  <c:v>0.70501400000000003</c:v>
                </c:pt>
                <c:pt idx="786">
                  <c:v>0.71786300000000003</c:v>
                </c:pt>
                <c:pt idx="787">
                  <c:v>0.72590299999999996</c:v>
                </c:pt>
                <c:pt idx="788">
                  <c:v>0.70533900000000005</c:v>
                </c:pt>
                <c:pt idx="789">
                  <c:v>0.74152799999999996</c:v>
                </c:pt>
                <c:pt idx="790">
                  <c:v>0.72103300000000004</c:v>
                </c:pt>
                <c:pt idx="791">
                  <c:v>0.69635899999999995</c:v>
                </c:pt>
                <c:pt idx="792">
                  <c:v>0.70967000000000002</c:v>
                </c:pt>
                <c:pt idx="793">
                  <c:v>0.69740500000000005</c:v>
                </c:pt>
                <c:pt idx="794">
                  <c:v>0.72014299999999998</c:v>
                </c:pt>
                <c:pt idx="795">
                  <c:v>0.72092900000000004</c:v>
                </c:pt>
                <c:pt idx="796">
                  <c:v>0.73775800000000002</c:v>
                </c:pt>
                <c:pt idx="797">
                  <c:v>0.71150000000000002</c:v>
                </c:pt>
                <c:pt idx="798">
                  <c:v>0.72441599999999995</c:v>
                </c:pt>
                <c:pt idx="799">
                  <c:v>0.70409200000000005</c:v>
                </c:pt>
                <c:pt idx="800">
                  <c:v>0.72465299999999999</c:v>
                </c:pt>
                <c:pt idx="801">
                  <c:v>0.72710799999999998</c:v>
                </c:pt>
                <c:pt idx="802">
                  <c:v>0.70747300000000002</c:v>
                </c:pt>
                <c:pt idx="803">
                  <c:v>0.73462000000000005</c:v>
                </c:pt>
                <c:pt idx="804">
                  <c:v>0.72310099999999999</c:v>
                </c:pt>
                <c:pt idx="805">
                  <c:v>0.73088500000000001</c:v>
                </c:pt>
                <c:pt idx="806">
                  <c:v>0.71768200000000004</c:v>
                </c:pt>
                <c:pt idx="807">
                  <c:v>0.72115700000000005</c:v>
                </c:pt>
                <c:pt idx="808">
                  <c:v>0.72119299999999997</c:v>
                </c:pt>
                <c:pt idx="809">
                  <c:v>0.71445400000000003</c:v>
                </c:pt>
                <c:pt idx="810">
                  <c:v>0.71992100000000003</c:v>
                </c:pt>
                <c:pt idx="811">
                  <c:v>0.70546200000000003</c:v>
                </c:pt>
                <c:pt idx="812">
                  <c:v>0.718449</c:v>
                </c:pt>
                <c:pt idx="813">
                  <c:v>0.71729299999999996</c:v>
                </c:pt>
                <c:pt idx="814">
                  <c:v>0.72138500000000005</c:v>
                </c:pt>
                <c:pt idx="815">
                  <c:v>0.73515799999999998</c:v>
                </c:pt>
                <c:pt idx="816">
                  <c:v>0.72626500000000005</c:v>
                </c:pt>
                <c:pt idx="817">
                  <c:v>0.74295699999999998</c:v>
                </c:pt>
                <c:pt idx="818">
                  <c:v>0.72509999999999997</c:v>
                </c:pt>
                <c:pt idx="819">
                  <c:v>0.73068699999999998</c:v>
                </c:pt>
                <c:pt idx="820">
                  <c:v>0.73101700000000003</c:v>
                </c:pt>
                <c:pt idx="821">
                  <c:v>0.70916999999999997</c:v>
                </c:pt>
                <c:pt idx="822">
                  <c:v>0.75177000000000005</c:v>
                </c:pt>
                <c:pt idx="823">
                  <c:v>0.73142799999999997</c:v>
                </c:pt>
                <c:pt idx="824">
                  <c:v>0.73109299999999999</c:v>
                </c:pt>
                <c:pt idx="825">
                  <c:v>0.73234500000000002</c:v>
                </c:pt>
                <c:pt idx="826">
                  <c:v>0.73695699999999997</c:v>
                </c:pt>
                <c:pt idx="827">
                  <c:v>0.73042499999999999</c:v>
                </c:pt>
                <c:pt idx="828">
                  <c:v>0.73244900000000002</c:v>
                </c:pt>
                <c:pt idx="829">
                  <c:v>0.73523700000000003</c:v>
                </c:pt>
                <c:pt idx="830">
                  <c:v>0.75386799999999998</c:v>
                </c:pt>
                <c:pt idx="831">
                  <c:v>0.73659300000000005</c:v>
                </c:pt>
                <c:pt idx="832">
                  <c:v>0.732294</c:v>
                </c:pt>
                <c:pt idx="833">
                  <c:v>0.72748599999999997</c:v>
                </c:pt>
                <c:pt idx="834">
                  <c:v>0.73309299999999999</c:v>
                </c:pt>
                <c:pt idx="835">
                  <c:v>0.74285500000000004</c:v>
                </c:pt>
                <c:pt idx="836">
                  <c:v>0.71856500000000001</c:v>
                </c:pt>
                <c:pt idx="837">
                  <c:v>0.73404899999999995</c:v>
                </c:pt>
                <c:pt idx="838">
                  <c:v>0.73469200000000001</c:v>
                </c:pt>
                <c:pt idx="839">
                  <c:v>0.73868599999999995</c:v>
                </c:pt>
                <c:pt idx="840">
                  <c:v>0.71609699999999998</c:v>
                </c:pt>
                <c:pt idx="841">
                  <c:v>0.74482099999999996</c:v>
                </c:pt>
                <c:pt idx="842">
                  <c:v>0.73652099999999998</c:v>
                </c:pt>
                <c:pt idx="843">
                  <c:v>0.75077400000000005</c:v>
                </c:pt>
                <c:pt idx="844">
                  <c:v>0.76006099999999999</c:v>
                </c:pt>
                <c:pt idx="845">
                  <c:v>0.72470000000000001</c:v>
                </c:pt>
                <c:pt idx="846">
                  <c:v>0.74298500000000001</c:v>
                </c:pt>
                <c:pt idx="847">
                  <c:v>0.72715799999999997</c:v>
                </c:pt>
                <c:pt idx="848">
                  <c:v>0.74277099999999996</c:v>
                </c:pt>
                <c:pt idx="849">
                  <c:v>0.730321</c:v>
                </c:pt>
                <c:pt idx="850">
                  <c:v>0.72485900000000003</c:v>
                </c:pt>
                <c:pt idx="851">
                  <c:v>0.74110399999999998</c:v>
                </c:pt>
                <c:pt idx="852">
                  <c:v>0.72573200000000004</c:v>
                </c:pt>
                <c:pt idx="853">
                  <c:v>0.73426100000000005</c:v>
                </c:pt>
                <c:pt idx="854">
                  <c:v>0.74724199999999996</c:v>
                </c:pt>
                <c:pt idx="855">
                  <c:v>0.74008499999999999</c:v>
                </c:pt>
                <c:pt idx="856">
                  <c:v>0.75325299999999995</c:v>
                </c:pt>
                <c:pt idx="857">
                  <c:v>0.74397599999999997</c:v>
                </c:pt>
                <c:pt idx="858">
                  <c:v>0.73416000000000003</c:v>
                </c:pt>
                <c:pt idx="859">
                  <c:v>0.75702499999999995</c:v>
                </c:pt>
                <c:pt idx="860">
                  <c:v>0.74470400000000003</c:v>
                </c:pt>
                <c:pt idx="861">
                  <c:v>0.74379300000000004</c:v>
                </c:pt>
                <c:pt idx="862">
                  <c:v>0.74461500000000003</c:v>
                </c:pt>
                <c:pt idx="863">
                  <c:v>0.76215999999999995</c:v>
                </c:pt>
                <c:pt idx="864">
                  <c:v>0.73378600000000005</c:v>
                </c:pt>
                <c:pt idx="865">
                  <c:v>0.74966699999999997</c:v>
                </c:pt>
                <c:pt idx="866">
                  <c:v>0.75874299999999995</c:v>
                </c:pt>
                <c:pt idx="867">
                  <c:v>0.740039</c:v>
                </c:pt>
                <c:pt idx="868">
                  <c:v>0.75145899999999999</c:v>
                </c:pt>
                <c:pt idx="869">
                  <c:v>0.74617299999999998</c:v>
                </c:pt>
                <c:pt idx="870">
                  <c:v>0.74063299999999999</c:v>
                </c:pt>
                <c:pt idx="871">
                  <c:v>0.74924800000000003</c:v>
                </c:pt>
                <c:pt idx="872">
                  <c:v>0.75718300000000005</c:v>
                </c:pt>
                <c:pt idx="873">
                  <c:v>0.75470899999999996</c:v>
                </c:pt>
                <c:pt idx="874">
                  <c:v>0.72678500000000001</c:v>
                </c:pt>
                <c:pt idx="875">
                  <c:v>0.750745</c:v>
                </c:pt>
                <c:pt idx="876">
                  <c:v>0.747058</c:v>
                </c:pt>
                <c:pt idx="877">
                  <c:v>0.76139900000000005</c:v>
                </c:pt>
                <c:pt idx="878">
                  <c:v>0.760266</c:v>
                </c:pt>
                <c:pt idx="879">
                  <c:v>0.744425</c:v>
                </c:pt>
                <c:pt idx="880">
                  <c:v>0.75396099999999999</c:v>
                </c:pt>
                <c:pt idx="881">
                  <c:v>0.75004499999999996</c:v>
                </c:pt>
                <c:pt idx="882">
                  <c:v>0.75658999999999998</c:v>
                </c:pt>
                <c:pt idx="883">
                  <c:v>0.76954400000000001</c:v>
                </c:pt>
                <c:pt idx="884">
                  <c:v>0.75242900000000001</c:v>
                </c:pt>
                <c:pt idx="885">
                  <c:v>0.75742600000000004</c:v>
                </c:pt>
                <c:pt idx="886">
                  <c:v>0.72071099999999999</c:v>
                </c:pt>
                <c:pt idx="887">
                  <c:v>0.74410100000000001</c:v>
                </c:pt>
                <c:pt idx="888">
                  <c:v>0.75810200000000005</c:v>
                </c:pt>
                <c:pt idx="889">
                  <c:v>0.75404099999999996</c:v>
                </c:pt>
                <c:pt idx="890">
                  <c:v>0.75078500000000004</c:v>
                </c:pt>
                <c:pt idx="891">
                  <c:v>0.75436899999999996</c:v>
                </c:pt>
                <c:pt idx="892">
                  <c:v>0.73959299999999994</c:v>
                </c:pt>
                <c:pt idx="893">
                  <c:v>0.76291600000000004</c:v>
                </c:pt>
                <c:pt idx="894">
                  <c:v>0.75541199999999997</c:v>
                </c:pt>
                <c:pt idx="895">
                  <c:v>0.77498699999999998</c:v>
                </c:pt>
                <c:pt idx="896">
                  <c:v>0.76709700000000003</c:v>
                </c:pt>
                <c:pt idx="897">
                  <c:v>0.77300800000000003</c:v>
                </c:pt>
                <c:pt idx="898">
                  <c:v>0.74729100000000004</c:v>
                </c:pt>
                <c:pt idx="899">
                  <c:v>0.76779600000000003</c:v>
                </c:pt>
                <c:pt idx="900">
                  <c:v>0.75414899999999996</c:v>
                </c:pt>
                <c:pt idx="901">
                  <c:v>0.74202299999999999</c:v>
                </c:pt>
                <c:pt idx="902">
                  <c:v>0.75026300000000001</c:v>
                </c:pt>
                <c:pt idx="903">
                  <c:v>0.78010299999999999</c:v>
                </c:pt>
                <c:pt idx="904">
                  <c:v>0.76612000000000002</c:v>
                </c:pt>
                <c:pt idx="905">
                  <c:v>0.76145799999999997</c:v>
                </c:pt>
                <c:pt idx="906">
                  <c:v>0.75545399999999996</c:v>
                </c:pt>
                <c:pt idx="907">
                  <c:v>0.78047800000000001</c:v>
                </c:pt>
                <c:pt idx="908">
                  <c:v>0.76963000000000004</c:v>
                </c:pt>
                <c:pt idx="909">
                  <c:v>0.75040300000000004</c:v>
                </c:pt>
                <c:pt idx="910">
                  <c:v>0.76655899999999999</c:v>
                </c:pt>
                <c:pt idx="911">
                  <c:v>0.73731899999999995</c:v>
                </c:pt>
                <c:pt idx="912">
                  <c:v>0.77051099999999995</c:v>
                </c:pt>
                <c:pt idx="913">
                  <c:v>0.76834499999999994</c:v>
                </c:pt>
                <c:pt idx="914">
                  <c:v>0.76733399999999996</c:v>
                </c:pt>
                <c:pt idx="915">
                  <c:v>0.76198900000000003</c:v>
                </c:pt>
                <c:pt idx="916">
                  <c:v>0.75580499999999995</c:v>
                </c:pt>
                <c:pt idx="917">
                  <c:v>0.76619499999999996</c:v>
                </c:pt>
                <c:pt idx="918">
                  <c:v>0.75115900000000002</c:v>
                </c:pt>
                <c:pt idx="919">
                  <c:v>0.749973</c:v>
                </c:pt>
                <c:pt idx="920">
                  <c:v>0.76277899999999998</c:v>
                </c:pt>
                <c:pt idx="921">
                  <c:v>0.76182499999999997</c:v>
                </c:pt>
                <c:pt idx="922">
                  <c:v>0.75424500000000005</c:v>
                </c:pt>
                <c:pt idx="923">
                  <c:v>0.77474200000000004</c:v>
                </c:pt>
                <c:pt idx="924">
                  <c:v>0.78010500000000005</c:v>
                </c:pt>
                <c:pt idx="925">
                  <c:v>0.77779600000000004</c:v>
                </c:pt>
                <c:pt idx="926">
                  <c:v>0.76926600000000001</c:v>
                </c:pt>
                <c:pt idx="927">
                  <c:v>0.76159399999999999</c:v>
                </c:pt>
                <c:pt idx="928">
                  <c:v>0.76968700000000001</c:v>
                </c:pt>
                <c:pt idx="929">
                  <c:v>0.75965899999999997</c:v>
                </c:pt>
                <c:pt idx="930">
                  <c:v>0.779895</c:v>
                </c:pt>
                <c:pt idx="931">
                  <c:v>0.76718900000000001</c:v>
                </c:pt>
                <c:pt idx="932">
                  <c:v>0.76201600000000003</c:v>
                </c:pt>
                <c:pt idx="933">
                  <c:v>0.76735200000000003</c:v>
                </c:pt>
                <c:pt idx="934">
                  <c:v>0.75921799999999995</c:v>
                </c:pt>
                <c:pt idx="935">
                  <c:v>0.78109700000000004</c:v>
                </c:pt>
                <c:pt idx="936">
                  <c:v>0.77822000000000002</c:v>
                </c:pt>
                <c:pt idx="937">
                  <c:v>0.76933200000000002</c:v>
                </c:pt>
                <c:pt idx="938">
                  <c:v>0.782412</c:v>
                </c:pt>
                <c:pt idx="939">
                  <c:v>0.76802999999999999</c:v>
                </c:pt>
                <c:pt idx="940">
                  <c:v>0.76679299999999995</c:v>
                </c:pt>
                <c:pt idx="941">
                  <c:v>0.76533099999999998</c:v>
                </c:pt>
                <c:pt idx="942">
                  <c:v>0.79194799999999999</c:v>
                </c:pt>
                <c:pt idx="943">
                  <c:v>0.79418200000000005</c:v>
                </c:pt>
                <c:pt idx="944">
                  <c:v>0.78295999999999999</c:v>
                </c:pt>
                <c:pt idx="945">
                  <c:v>0.78058700000000003</c:v>
                </c:pt>
                <c:pt idx="946">
                  <c:v>0.779895</c:v>
                </c:pt>
                <c:pt idx="947">
                  <c:v>0.79410599999999998</c:v>
                </c:pt>
                <c:pt idx="948">
                  <c:v>0.78777600000000003</c:v>
                </c:pt>
                <c:pt idx="949">
                  <c:v>0.79149199999999997</c:v>
                </c:pt>
                <c:pt idx="950">
                  <c:v>0.80431200000000003</c:v>
                </c:pt>
                <c:pt idx="951">
                  <c:v>0.78400800000000004</c:v>
                </c:pt>
                <c:pt idx="952">
                  <c:v>0.78357399999999999</c:v>
                </c:pt>
                <c:pt idx="953">
                  <c:v>0.778312</c:v>
                </c:pt>
                <c:pt idx="954">
                  <c:v>0.76321600000000001</c:v>
                </c:pt>
                <c:pt idx="955">
                  <c:v>0.78612000000000004</c:v>
                </c:pt>
                <c:pt idx="956">
                  <c:v>0.78672399999999998</c:v>
                </c:pt>
                <c:pt idx="957">
                  <c:v>0.79662699999999997</c:v>
                </c:pt>
                <c:pt idx="958">
                  <c:v>0.77573000000000003</c:v>
                </c:pt>
                <c:pt idx="959">
                  <c:v>0.77266100000000004</c:v>
                </c:pt>
                <c:pt idx="960">
                  <c:v>0.77887899999999999</c:v>
                </c:pt>
                <c:pt idx="961">
                  <c:v>0.78539700000000001</c:v>
                </c:pt>
                <c:pt idx="962">
                  <c:v>0.78736200000000001</c:v>
                </c:pt>
                <c:pt idx="963">
                  <c:v>0.76044800000000001</c:v>
                </c:pt>
                <c:pt idx="964">
                  <c:v>0.78440100000000001</c:v>
                </c:pt>
                <c:pt idx="965">
                  <c:v>0.786914</c:v>
                </c:pt>
                <c:pt idx="966">
                  <c:v>0.770903</c:v>
                </c:pt>
                <c:pt idx="967">
                  <c:v>0.79958399999999996</c:v>
                </c:pt>
                <c:pt idx="968">
                  <c:v>0.77244100000000004</c:v>
                </c:pt>
                <c:pt idx="969">
                  <c:v>0.78112000000000004</c:v>
                </c:pt>
                <c:pt idx="970">
                  <c:v>0.79791100000000004</c:v>
                </c:pt>
                <c:pt idx="971">
                  <c:v>0.78379299999999996</c:v>
                </c:pt>
                <c:pt idx="972">
                  <c:v>0.79691999999999996</c:v>
                </c:pt>
                <c:pt idx="973">
                  <c:v>0.79728399999999999</c:v>
                </c:pt>
                <c:pt idx="974">
                  <c:v>0.80179500000000004</c:v>
                </c:pt>
                <c:pt idx="975">
                  <c:v>0.77925100000000003</c:v>
                </c:pt>
                <c:pt idx="976">
                  <c:v>0.792713</c:v>
                </c:pt>
                <c:pt idx="977">
                  <c:v>0.78786500000000004</c:v>
                </c:pt>
                <c:pt idx="978">
                  <c:v>0.797458</c:v>
                </c:pt>
                <c:pt idx="979">
                  <c:v>0.79177900000000001</c:v>
                </c:pt>
                <c:pt idx="980">
                  <c:v>0.76563800000000004</c:v>
                </c:pt>
                <c:pt idx="981">
                  <c:v>0.80513500000000005</c:v>
                </c:pt>
                <c:pt idx="982">
                  <c:v>0.78583599999999998</c:v>
                </c:pt>
                <c:pt idx="983">
                  <c:v>0.77169600000000005</c:v>
                </c:pt>
                <c:pt idx="984">
                  <c:v>0.79774100000000003</c:v>
                </c:pt>
                <c:pt idx="985">
                  <c:v>0.79371000000000003</c:v>
                </c:pt>
                <c:pt idx="986">
                  <c:v>0.77306399999999997</c:v>
                </c:pt>
                <c:pt idx="987">
                  <c:v>0.78381400000000001</c:v>
                </c:pt>
                <c:pt idx="988">
                  <c:v>0.80202499999999999</c:v>
                </c:pt>
                <c:pt idx="989">
                  <c:v>0.80089100000000002</c:v>
                </c:pt>
                <c:pt idx="990">
                  <c:v>0.80565600000000004</c:v>
                </c:pt>
                <c:pt idx="991">
                  <c:v>0.79626399999999997</c:v>
                </c:pt>
                <c:pt idx="992">
                  <c:v>0.78846000000000005</c:v>
                </c:pt>
                <c:pt idx="993">
                  <c:v>0.82928400000000002</c:v>
                </c:pt>
                <c:pt idx="994">
                  <c:v>0.798956</c:v>
                </c:pt>
                <c:pt idx="995">
                  <c:v>0.81322000000000005</c:v>
                </c:pt>
                <c:pt idx="996">
                  <c:v>0.80282299999999995</c:v>
                </c:pt>
                <c:pt idx="997">
                  <c:v>0.79786900000000005</c:v>
                </c:pt>
                <c:pt idx="998">
                  <c:v>0.77366900000000005</c:v>
                </c:pt>
                <c:pt idx="999">
                  <c:v>0.79859000000000002</c:v>
                </c:pt>
                <c:pt idx="1000">
                  <c:v>0.79823500000000003</c:v>
                </c:pt>
                <c:pt idx="1001">
                  <c:v>0.78351800000000005</c:v>
                </c:pt>
                <c:pt idx="1002">
                  <c:v>0.79079299999999997</c:v>
                </c:pt>
                <c:pt idx="1003">
                  <c:v>0.80530599999999997</c:v>
                </c:pt>
                <c:pt idx="1004">
                  <c:v>0.80090499999999998</c:v>
                </c:pt>
                <c:pt idx="1005">
                  <c:v>0.80021100000000001</c:v>
                </c:pt>
                <c:pt idx="1006">
                  <c:v>0.81347000000000003</c:v>
                </c:pt>
                <c:pt idx="1007">
                  <c:v>0.80681800000000004</c:v>
                </c:pt>
                <c:pt idx="1008">
                  <c:v>0.79493999999999998</c:v>
                </c:pt>
                <c:pt idx="1009">
                  <c:v>0.81343200000000004</c:v>
                </c:pt>
                <c:pt idx="1010">
                  <c:v>0.77954900000000005</c:v>
                </c:pt>
                <c:pt idx="1011">
                  <c:v>0.80867</c:v>
                </c:pt>
                <c:pt idx="1012">
                  <c:v>0.80432300000000001</c:v>
                </c:pt>
                <c:pt idx="1013">
                  <c:v>0.81720599999999999</c:v>
                </c:pt>
                <c:pt idx="1014">
                  <c:v>0.806616</c:v>
                </c:pt>
                <c:pt idx="1015">
                  <c:v>0.81080399999999997</c:v>
                </c:pt>
                <c:pt idx="1016">
                  <c:v>0.81281400000000004</c:v>
                </c:pt>
                <c:pt idx="1017">
                  <c:v>0.83382800000000001</c:v>
                </c:pt>
                <c:pt idx="1018">
                  <c:v>0.80505000000000004</c:v>
                </c:pt>
                <c:pt idx="1019">
                  <c:v>0.80865399999999998</c:v>
                </c:pt>
                <c:pt idx="1020">
                  <c:v>0.81817099999999998</c:v>
                </c:pt>
                <c:pt idx="1021">
                  <c:v>0.84140199999999998</c:v>
                </c:pt>
                <c:pt idx="1022">
                  <c:v>0.80648200000000003</c:v>
                </c:pt>
                <c:pt idx="1023">
                  <c:v>0.83560599999999996</c:v>
                </c:pt>
                <c:pt idx="1024">
                  <c:v>0.80902600000000002</c:v>
                </c:pt>
                <c:pt idx="1025">
                  <c:v>0.80340400000000001</c:v>
                </c:pt>
                <c:pt idx="1026">
                  <c:v>0.80496599999999996</c:v>
                </c:pt>
                <c:pt idx="1027">
                  <c:v>0.808203</c:v>
                </c:pt>
                <c:pt idx="1028">
                  <c:v>0.81945999999999997</c:v>
                </c:pt>
                <c:pt idx="1029">
                  <c:v>0.81103000000000003</c:v>
                </c:pt>
                <c:pt idx="1030">
                  <c:v>0.80890099999999998</c:v>
                </c:pt>
                <c:pt idx="1031">
                  <c:v>0.82019699999999995</c:v>
                </c:pt>
                <c:pt idx="1032">
                  <c:v>0.81059700000000001</c:v>
                </c:pt>
                <c:pt idx="1033">
                  <c:v>0.82323800000000003</c:v>
                </c:pt>
                <c:pt idx="1034">
                  <c:v>0.81012200000000001</c:v>
                </c:pt>
                <c:pt idx="1035">
                  <c:v>0.82575299999999996</c:v>
                </c:pt>
                <c:pt idx="1036">
                  <c:v>0.81475200000000003</c:v>
                </c:pt>
                <c:pt idx="1037">
                  <c:v>0.810975</c:v>
                </c:pt>
                <c:pt idx="1038">
                  <c:v>0.81808800000000004</c:v>
                </c:pt>
                <c:pt idx="1039">
                  <c:v>0.81421399999999999</c:v>
                </c:pt>
                <c:pt idx="1040">
                  <c:v>0.81640900000000005</c:v>
                </c:pt>
                <c:pt idx="1041">
                  <c:v>0.81367100000000003</c:v>
                </c:pt>
                <c:pt idx="1042">
                  <c:v>0.81183399999999994</c:v>
                </c:pt>
                <c:pt idx="1043">
                  <c:v>0.81801299999999999</c:v>
                </c:pt>
                <c:pt idx="1044">
                  <c:v>0.81633999999999995</c:v>
                </c:pt>
                <c:pt idx="1045">
                  <c:v>0.802763</c:v>
                </c:pt>
                <c:pt idx="1046">
                  <c:v>0.82208899999999996</c:v>
                </c:pt>
                <c:pt idx="1047">
                  <c:v>0.795207</c:v>
                </c:pt>
                <c:pt idx="1048">
                  <c:v>0.82996499999999995</c:v>
                </c:pt>
                <c:pt idx="1049">
                  <c:v>0.82370900000000002</c:v>
                </c:pt>
                <c:pt idx="1050">
                  <c:v>0.811504</c:v>
                </c:pt>
                <c:pt idx="1051">
                  <c:v>0.81254800000000005</c:v>
                </c:pt>
                <c:pt idx="1052">
                  <c:v>0.82371000000000005</c:v>
                </c:pt>
                <c:pt idx="1053">
                  <c:v>0.82566499999999998</c:v>
                </c:pt>
                <c:pt idx="1054">
                  <c:v>0.81062400000000001</c:v>
                </c:pt>
                <c:pt idx="1055">
                  <c:v>0.82652899999999996</c:v>
                </c:pt>
                <c:pt idx="1056">
                  <c:v>0.80945599999999995</c:v>
                </c:pt>
                <c:pt idx="1057">
                  <c:v>0.80271899999999996</c:v>
                </c:pt>
                <c:pt idx="1058">
                  <c:v>0.84899500000000006</c:v>
                </c:pt>
                <c:pt idx="1059">
                  <c:v>0.85080800000000001</c:v>
                </c:pt>
                <c:pt idx="1060">
                  <c:v>0.81784999999999997</c:v>
                </c:pt>
                <c:pt idx="1061">
                  <c:v>0.81498800000000005</c:v>
                </c:pt>
                <c:pt idx="1062">
                  <c:v>0.82709299999999997</c:v>
                </c:pt>
                <c:pt idx="1063">
                  <c:v>0.81507200000000002</c:v>
                </c:pt>
                <c:pt idx="1064">
                  <c:v>0.821608</c:v>
                </c:pt>
                <c:pt idx="1065">
                  <c:v>0.80728100000000003</c:v>
                </c:pt>
                <c:pt idx="1066">
                  <c:v>0.83288300000000004</c:v>
                </c:pt>
                <c:pt idx="1067">
                  <c:v>0.81389900000000004</c:v>
                </c:pt>
                <c:pt idx="1068">
                  <c:v>0.82133299999999998</c:v>
                </c:pt>
                <c:pt idx="1069">
                  <c:v>0.81954400000000005</c:v>
                </c:pt>
                <c:pt idx="1070">
                  <c:v>0.82962800000000003</c:v>
                </c:pt>
                <c:pt idx="1071">
                  <c:v>0.83100700000000005</c:v>
                </c:pt>
                <c:pt idx="1072">
                  <c:v>0.81421299999999996</c:v>
                </c:pt>
                <c:pt idx="1073">
                  <c:v>0.85065500000000005</c:v>
                </c:pt>
                <c:pt idx="1074">
                  <c:v>0.82811500000000005</c:v>
                </c:pt>
                <c:pt idx="1075">
                  <c:v>0.83002100000000001</c:v>
                </c:pt>
                <c:pt idx="1076">
                  <c:v>0.81727300000000003</c:v>
                </c:pt>
                <c:pt idx="1077">
                  <c:v>0.83056700000000006</c:v>
                </c:pt>
                <c:pt idx="1078">
                  <c:v>0.839063</c:v>
                </c:pt>
                <c:pt idx="1079">
                  <c:v>0.82253900000000002</c:v>
                </c:pt>
                <c:pt idx="1080">
                  <c:v>0.85835899999999998</c:v>
                </c:pt>
                <c:pt idx="1081">
                  <c:v>0.82407799999999998</c:v>
                </c:pt>
                <c:pt idx="1082">
                  <c:v>0.82944499999999999</c:v>
                </c:pt>
                <c:pt idx="1083">
                  <c:v>0.82777400000000001</c:v>
                </c:pt>
                <c:pt idx="1084">
                  <c:v>0.83372900000000005</c:v>
                </c:pt>
                <c:pt idx="1085">
                  <c:v>0.82280699999999996</c:v>
                </c:pt>
                <c:pt idx="1086">
                  <c:v>0.84662700000000002</c:v>
                </c:pt>
                <c:pt idx="1087">
                  <c:v>0.82125000000000004</c:v>
                </c:pt>
                <c:pt idx="1088">
                  <c:v>0.82545800000000003</c:v>
                </c:pt>
                <c:pt idx="1089">
                  <c:v>0.82875500000000002</c:v>
                </c:pt>
                <c:pt idx="1090">
                  <c:v>0.83328599999999997</c:v>
                </c:pt>
                <c:pt idx="1091">
                  <c:v>0.82067900000000005</c:v>
                </c:pt>
                <c:pt idx="1092">
                  <c:v>0.82522099999999998</c:v>
                </c:pt>
                <c:pt idx="1093">
                  <c:v>0.83669000000000004</c:v>
                </c:pt>
                <c:pt idx="1094">
                  <c:v>0.81908300000000001</c:v>
                </c:pt>
                <c:pt idx="1095">
                  <c:v>0.84331199999999995</c:v>
                </c:pt>
                <c:pt idx="1096">
                  <c:v>0.84110700000000005</c:v>
                </c:pt>
                <c:pt idx="1097">
                  <c:v>0.81969700000000001</c:v>
                </c:pt>
                <c:pt idx="1098">
                  <c:v>0.84856699999999996</c:v>
                </c:pt>
                <c:pt idx="1099">
                  <c:v>0.81671499999999997</c:v>
                </c:pt>
                <c:pt idx="1100">
                  <c:v>0.83173799999999998</c:v>
                </c:pt>
                <c:pt idx="1101">
                  <c:v>0.85857799999999995</c:v>
                </c:pt>
                <c:pt idx="1102">
                  <c:v>0.83639399999999997</c:v>
                </c:pt>
                <c:pt idx="1103">
                  <c:v>0.82810899999999998</c:v>
                </c:pt>
                <c:pt idx="1104">
                  <c:v>0.84359300000000004</c:v>
                </c:pt>
                <c:pt idx="1105">
                  <c:v>0.82155100000000003</c:v>
                </c:pt>
                <c:pt idx="1106">
                  <c:v>0.85480599999999995</c:v>
                </c:pt>
                <c:pt idx="1107">
                  <c:v>0.84332600000000002</c:v>
                </c:pt>
                <c:pt idx="1108">
                  <c:v>0.82927499999999998</c:v>
                </c:pt>
                <c:pt idx="1109">
                  <c:v>0.84118400000000004</c:v>
                </c:pt>
                <c:pt idx="1110">
                  <c:v>0.84456200000000003</c:v>
                </c:pt>
                <c:pt idx="1111">
                  <c:v>0.85541500000000004</c:v>
                </c:pt>
                <c:pt idx="1112">
                  <c:v>0.83543000000000001</c:v>
                </c:pt>
                <c:pt idx="1113">
                  <c:v>0.83458699999999997</c:v>
                </c:pt>
                <c:pt idx="1114">
                  <c:v>0.84241100000000002</c:v>
                </c:pt>
                <c:pt idx="1115">
                  <c:v>0.83914500000000003</c:v>
                </c:pt>
                <c:pt idx="1116">
                  <c:v>0.85073900000000002</c:v>
                </c:pt>
                <c:pt idx="1117">
                  <c:v>0.868008</c:v>
                </c:pt>
                <c:pt idx="1118">
                  <c:v>0.84455100000000005</c:v>
                </c:pt>
                <c:pt idx="1119">
                  <c:v>0.87206700000000004</c:v>
                </c:pt>
                <c:pt idx="1120">
                  <c:v>0.84286499999999998</c:v>
                </c:pt>
                <c:pt idx="1121">
                  <c:v>0.85178200000000004</c:v>
                </c:pt>
                <c:pt idx="1122">
                  <c:v>0.85435000000000005</c:v>
                </c:pt>
                <c:pt idx="1123">
                  <c:v>0.852441</c:v>
                </c:pt>
                <c:pt idx="1124">
                  <c:v>0.85085599999999995</c:v>
                </c:pt>
                <c:pt idx="1125">
                  <c:v>0.85053900000000004</c:v>
                </c:pt>
                <c:pt idx="1126">
                  <c:v>0.85121400000000003</c:v>
                </c:pt>
                <c:pt idx="1127">
                  <c:v>0.85555000000000003</c:v>
                </c:pt>
                <c:pt idx="1128">
                  <c:v>0.84520700000000004</c:v>
                </c:pt>
                <c:pt idx="1129">
                  <c:v>0.82392299999999996</c:v>
                </c:pt>
                <c:pt idx="1130">
                  <c:v>0.86525799999999997</c:v>
                </c:pt>
                <c:pt idx="1131">
                  <c:v>0.84810799999999997</c:v>
                </c:pt>
                <c:pt idx="1132">
                  <c:v>0.86657399999999996</c:v>
                </c:pt>
                <c:pt idx="1133">
                  <c:v>0.85758999999999996</c:v>
                </c:pt>
                <c:pt idx="1134">
                  <c:v>0.86047600000000002</c:v>
                </c:pt>
                <c:pt idx="1135">
                  <c:v>0.85584300000000002</c:v>
                </c:pt>
                <c:pt idx="1136">
                  <c:v>0.84946299999999997</c:v>
                </c:pt>
                <c:pt idx="1137">
                  <c:v>0.85411300000000001</c:v>
                </c:pt>
                <c:pt idx="1138">
                  <c:v>0.84316599999999997</c:v>
                </c:pt>
                <c:pt idx="1139">
                  <c:v>0.85095399999999999</c:v>
                </c:pt>
                <c:pt idx="1140">
                  <c:v>0.85879300000000003</c:v>
                </c:pt>
                <c:pt idx="1141">
                  <c:v>0.87077099999999996</c:v>
                </c:pt>
                <c:pt idx="1142">
                  <c:v>0.867927</c:v>
                </c:pt>
                <c:pt idx="1143">
                  <c:v>0.82404699999999997</c:v>
                </c:pt>
                <c:pt idx="1144">
                  <c:v>0.869838</c:v>
                </c:pt>
                <c:pt idx="1145">
                  <c:v>0.84223099999999995</c:v>
                </c:pt>
                <c:pt idx="1146">
                  <c:v>0.84185200000000004</c:v>
                </c:pt>
                <c:pt idx="1147">
                  <c:v>0.84413499999999997</c:v>
                </c:pt>
                <c:pt idx="1148">
                  <c:v>0.84909900000000005</c:v>
                </c:pt>
                <c:pt idx="1149">
                  <c:v>0.86382899999999996</c:v>
                </c:pt>
                <c:pt idx="1150">
                  <c:v>0.87523300000000004</c:v>
                </c:pt>
                <c:pt idx="1151">
                  <c:v>0.85752300000000004</c:v>
                </c:pt>
                <c:pt idx="1152">
                  <c:v>0.884988</c:v>
                </c:pt>
                <c:pt idx="1153">
                  <c:v>0.86244200000000004</c:v>
                </c:pt>
                <c:pt idx="1154">
                  <c:v>0.86557200000000001</c:v>
                </c:pt>
                <c:pt idx="1155">
                  <c:v>0.84059099999999998</c:v>
                </c:pt>
                <c:pt idx="1156">
                  <c:v>0.84817900000000002</c:v>
                </c:pt>
                <c:pt idx="1157">
                  <c:v>0.87466299999999997</c:v>
                </c:pt>
                <c:pt idx="1158">
                  <c:v>0.882467</c:v>
                </c:pt>
                <c:pt idx="1159">
                  <c:v>0.87438000000000005</c:v>
                </c:pt>
                <c:pt idx="1160">
                  <c:v>0.87535099999999999</c:v>
                </c:pt>
                <c:pt idx="1161">
                  <c:v>0.84689899999999996</c:v>
                </c:pt>
                <c:pt idx="1162">
                  <c:v>0.87969799999999998</c:v>
                </c:pt>
                <c:pt idx="1163">
                  <c:v>0.86255099999999996</c:v>
                </c:pt>
                <c:pt idx="1164">
                  <c:v>0.85576099999999999</c:v>
                </c:pt>
                <c:pt idx="1165">
                  <c:v>0.87246199999999996</c:v>
                </c:pt>
                <c:pt idx="1166">
                  <c:v>0.86997800000000003</c:v>
                </c:pt>
                <c:pt idx="1167">
                  <c:v>0.89228799999999997</c:v>
                </c:pt>
                <c:pt idx="1168">
                  <c:v>0.86001899999999998</c:v>
                </c:pt>
                <c:pt idx="1169">
                  <c:v>0.86069200000000001</c:v>
                </c:pt>
                <c:pt idx="1170">
                  <c:v>0.87416099999999997</c:v>
                </c:pt>
                <c:pt idx="1171">
                  <c:v>0.87781900000000002</c:v>
                </c:pt>
                <c:pt idx="1172">
                  <c:v>0.85987499999999994</c:v>
                </c:pt>
                <c:pt idx="1173">
                  <c:v>0.87562499999999999</c:v>
                </c:pt>
                <c:pt idx="1174">
                  <c:v>0.877579</c:v>
                </c:pt>
                <c:pt idx="1175">
                  <c:v>0.85926499999999995</c:v>
                </c:pt>
                <c:pt idx="1176">
                  <c:v>0.87697899999999995</c:v>
                </c:pt>
                <c:pt idx="1177">
                  <c:v>0.85337300000000005</c:v>
                </c:pt>
                <c:pt idx="1178">
                  <c:v>0.84825499999999998</c:v>
                </c:pt>
                <c:pt idx="1179">
                  <c:v>0.86702999999999997</c:v>
                </c:pt>
                <c:pt idx="1180">
                  <c:v>0.86079499999999998</c:v>
                </c:pt>
                <c:pt idx="1181">
                  <c:v>0.87063800000000002</c:v>
                </c:pt>
                <c:pt idx="1182">
                  <c:v>0.87106600000000001</c:v>
                </c:pt>
                <c:pt idx="1183">
                  <c:v>0.85811800000000005</c:v>
                </c:pt>
                <c:pt idx="1184">
                  <c:v>0.88646100000000005</c:v>
                </c:pt>
                <c:pt idx="1185">
                  <c:v>0.874363</c:v>
                </c:pt>
                <c:pt idx="1186">
                  <c:v>0.87187199999999998</c:v>
                </c:pt>
                <c:pt idx="1187">
                  <c:v>0.86351</c:v>
                </c:pt>
                <c:pt idx="1188">
                  <c:v>0.90595999999999999</c:v>
                </c:pt>
                <c:pt idx="1189">
                  <c:v>0.87457600000000002</c:v>
                </c:pt>
                <c:pt idx="1190">
                  <c:v>0.87042299999999995</c:v>
                </c:pt>
                <c:pt idx="1191">
                  <c:v>0.89437</c:v>
                </c:pt>
                <c:pt idx="1192">
                  <c:v>0.849661</c:v>
                </c:pt>
                <c:pt idx="1193">
                  <c:v>0.86735600000000002</c:v>
                </c:pt>
                <c:pt idx="1194">
                  <c:v>0.87638300000000002</c:v>
                </c:pt>
                <c:pt idx="1195">
                  <c:v>0.88811799999999996</c:v>
                </c:pt>
                <c:pt idx="1196">
                  <c:v>0.897289</c:v>
                </c:pt>
                <c:pt idx="1197">
                  <c:v>0.87704700000000002</c:v>
                </c:pt>
                <c:pt idx="1198">
                  <c:v>0.88079700000000005</c:v>
                </c:pt>
                <c:pt idx="1199">
                  <c:v>0.85563299999999998</c:v>
                </c:pt>
                <c:pt idx="1200">
                  <c:v>0.88588599999999995</c:v>
                </c:pt>
                <c:pt idx="1201">
                  <c:v>0.88301700000000005</c:v>
                </c:pt>
                <c:pt idx="1202">
                  <c:v>0.87996300000000005</c:v>
                </c:pt>
                <c:pt idx="1203">
                  <c:v>0.86775999999999998</c:v>
                </c:pt>
                <c:pt idx="1204">
                  <c:v>0.88489399999999996</c:v>
                </c:pt>
                <c:pt idx="1205">
                  <c:v>0.88340799999999997</c:v>
                </c:pt>
                <c:pt idx="1206">
                  <c:v>0.90493000000000001</c:v>
                </c:pt>
                <c:pt idx="1207">
                  <c:v>0.90287799999999996</c:v>
                </c:pt>
                <c:pt idx="1208">
                  <c:v>0.87648400000000004</c:v>
                </c:pt>
                <c:pt idx="1209">
                  <c:v>0.89292800000000006</c:v>
                </c:pt>
                <c:pt idx="1210">
                  <c:v>0.88935299999999995</c:v>
                </c:pt>
                <c:pt idx="1211">
                  <c:v>0.885459</c:v>
                </c:pt>
                <c:pt idx="1212">
                  <c:v>0.88447900000000002</c:v>
                </c:pt>
                <c:pt idx="1213">
                  <c:v>0.86729299999999998</c:v>
                </c:pt>
                <c:pt idx="1214">
                  <c:v>0.877336</c:v>
                </c:pt>
                <c:pt idx="1215">
                  <c:v>0.89138600000000001</c:v>
                </c:pt>
                <c:pt idx="1216">
                  <c:v>0.87932500000000002</c:v>
                </c:pt>
                <c:pt idx="1217">
                  <c:v>0.88276399999999999</c:v>
                </c:pt>
                <c:pt idx="1218">
                  <c:v>0.91348300000000004</c:v>
                </c:pt>
                <c:pt idx="1219">
                  <c:v>0.90191900000000003</c:v>
                </c:pt>
                <c:pt idx="1220">
                  <c:v>0.88810800000000001</c:v>
                </c:pt>
                <c:pt idx="1221">
                  <c:v>0.87283200000000005</c:v>
                </c:pt>
                <c:pt idx="1222">
                  <c:v>0.86956199999999995</c:v>
                </c:pt>
                <c:pt idx="1223">
                  <c:v>0.85431299999999999</c:v>
                </c:pt>
                <c:pt idx="1224">
                  <c:v>0.90308999999999995</c:v>
                </c:pt>
                <c:pt idx="1225">
                  <c:v>0.91471100000000005</c:v>
                </c:pt>
                <c:pt idx="1226">
                  <c:v>0.92326200000000003</c:v>
                </c:pt>
                <c:pt idx="1227">
                  <c:v>0.90189699999999995</c:v>
                </c:pt>
                <c:pt idx="1228">
                  <c:v>0.89308900000000002</c:v>
                </c:pt>
                <c:pt idx="1229">
                  <c:v>0.90012300000000001</c:v>
                </c:pt>
                <c:pt idx="1230">
                  <c:v>0.86143199999999998</c:v>
                </c:pt>
                <c:pt idx="1231">
                  <c:v>0.90795899999999996</c:v>
                </c:pt>
                <c:pt idx="1232">
                  <c:v>0.88697700000000002</c:v>
                </c:pt>
                <c:pt idx="1233">
                  <c:v>0.87510399999999999</c:v>
                </c:pt>
                <c:pt idx="1234">
                  <c:v>0.86552399999999996</c:v>
                </c:pt>
                <c:pt idx="1235">
                  <c:v>0.888907</c:v>
                </c:pt>
                <c:pt idx="1236">
                  <c:v>0.90800099999999995</c:v>
                </c:pt>
                <c:pt idx="1237">
                  <c:v>0.91481000000000001</c:v>
                </c:pt>
                <c:pt idx="1238">
                  <c:v>0.87741800000000003</c:v>
                </c:pt>
                <c:pt idx="1239">
                  <c:v>0.88944900000000005</c:v>
                </c:pt>
                <c:pt idx="1240">
                  <c:v>0.90486800000000001</c:v>
                </c:pt>
                <c:pt idx="1241">
                  <c:v>0.88320299999999996</c:v>
                </c:pt>
                <c:pt idx="1242">
                  <c:v>0.88983900000000005</c:v>
                </c:pt>
                <c:pt idx="1243">
                  <c:v>0.90446899999999997</c:v>
                </c:pt>
                <c:pt idx="1244">
                  <c:v>0.88731599999999999</c:v>
                </c:pt>
                <c:pt idx="1245">
                  <c:v>0.89850399999999997</c:v>
                </c:pt>
                <c:pt idx="1246">
                  <c:v>0.88257600000000003</c:v>
                </c:pt>
                <c:pt idx="1247">
                  <c:v>0.90900499999999995</c:v>
                </c:pt>
                <c:pt idx="1248">
                  <c:v>0.87181600000000004</c:v>
                </c:pt>
                <c:pt idx="1249">
                  <c:v>0.90871000000000002</c:v>
                </c:pt>
                <c:pt idx="1250">
                  <c:v>0.92742400000000003</c:v>
                </c:pt>
                <c:pt idx="1251">
                  <c:v>0.89318799999999998</c:v>
                </c:pt>
                <c:pt idx="1252">
                  <c:v>0.87692899999999996</c:v>
                </c:pt>
                <c:pt idx="1253">
                  <c:v>0.89529899999999996</c:v>
                </c:pt>
                <c:pt idx="1254">
                  <c:v>0.89072300000000004</c:v>
                </c:pt>
                <c:pt idx="1255">
                  <c:v>0.87830900000000001</c:v>
                </c:pt>
                <c:pt idx="1256">
                  <c:v>0.90387600000000001</c:v>
                </c:pt>
                <c:pt idx="1257">
                  <c:v>0.90324599999999999</c:v>
                </c:pt>
                <c:pt idx="1258">
                  <c:v>0.89435699999999996</c:v>
                </c:pt>
                <c:pt idx="1259">
                  <c:v>0.92898499999999995</c:v>
                </c:pt>
                <c:pt idx="1260">
                  <c:v>0.918045</c:v>
                </c:pt>
                <c:pt idx="1261">
                  <c:v>0.92214499999999999</c:v>
                </c:pt>
                <c:pt idx="1262">
                  <c:v>0.90808900000000004</c:v>
                </c:pt>
                <c:pt idx="1263">
                  <c:v>0.89775000000000005</c:v>
                </c:pt>
                <c:pt idx="1264">
                  <c:v>0.92562999999999995</c:v>
                </c:pt>
                <c:pt idx="1265">
                  <c:v>0.91183199999999998</c:v>
                </c:pt>
                <c:pt idx="1266">
                  <c:v>0.90985499999999997</c:v>
                </c:pt>
                <c:pt idx="1267">
                  <c:v>0.92825999999999997</c:v>
                </c:pt>
                <c:pt idx="1268">
                  <c:v>0.92394399999999999</c:v>
                </c:pt>
                <c:pt idx="1269">
                  <c:v>0.89901299999999995</c:v>
                </c:pt>
                <c:pt idx="1270">
                  <c:v>0.89510699999999999</c:v>
                </c:pt>
                <c:pt idx="1271">
                  <c:v>0.88661299999999998</c:v>
                </c:pt>
                <c:pt idx="1272">
                  <c:v>0.87782000000000004</c:v>
                </c:pt>
                <c:pt idx="1273">
                  <c:v>0.91707700000000003</c:v>
                </c:pt>
                <c:pt idx="1274">
                  <c:v>0.90324099999999996</c:v>
                </c:pt>
                <c:pt idx="1275">
                  <c:v>0.90142500000000003</c:v>
                </c:pt>
                <c:pt idx="1276">
                  <c:v>0.89796900000000002</c:v>
                </c:pt>
                <c:pt idx="1277">
                  <c:v>0.89785899999999996</c:v>
                </c:pt>
                <c:pt idx="1278">
                  <c:v>0.92595099999999997</c:v>
                </c:pt>
                <c:pt idx="1279">
                  <c:v>0.91758799999999996</c:v>
                </c:pt>
                <c:pt idx="1280">
                  <c:v>0.92714300000000005</c:v>
                </c:pt>
                <c:pt idx="1281">
                  <c:v>0.91082700000000005</c:v>
                </c:pt>
                <c:pt idx="1282">
                  <c:v>0.91944800000000004</c:v>
                </c:pt>
                <c:pt idx="1283">
                  <c:v>0.886826</c:v>
                </c:pt>
                <c:pt idx="1284">
                  <c:v>0.91236600000000001</c:v>
                </c:pt>
                <c:pt idx="1285">
                  <c:v>0.91439199999999998</c:v>
                </c:pt>
                <c:pt idx="1286">
                  <c:v>0.91345500000000002</c:v>
                </c:pt>
                <c:pt idx="1287">
                  <c:v>0.915906</c:v>
                </c:pt>
                <c:pt idx="1288">
                  <c:v>0.93310700000000002</c:v>
                </c:pt>
                <c:pt idx="1289">
                  <c:v>0.909771</c:v>
                </c:pt>
                <c:pt idx="1290">
                  <c:v>0.919153</c:v>
                </c:pt>
                <c:pt idx="1291">
                  <c:v>0.90758300000000003</c:v>
                </c:pt>
                <c:pt idx="1292">
                  <c:v>0.89956499999999995</c:v>
                </c:pt>
                <c:pt idx="1293">
                  <c:v>0.93097799999999997</c:v>
                </c:pt>
                <c:pt idx="1294">
                  <c:v>0.92299500000000001</c:v>
                </c:pt>
                <c:pt idx="1295">
                  <c:v>0.88871599999999995</c:v>
                </c:pt>
                <c:pt idx="1296">
                  <c:v>0.91298500000000005</c:v>
                </c:pt>
                <c:pt idx="1297">
                  <c:v>0.92546399999999995</c:v>
                </c:pt>
                <c:pt idx="1298">
                  <c:v>0.92665399999999998</c:v>
                </c:pt>
                <c:pt idx="1299">
                  <c:v>0.91924300000000003</c:v>
                </c:pt>
                <c:pt idx="1300">
                  <c:v>0.92661099999999996</c:v>
                </c:pt>
                <c:pt idx="1301">
                  <c:v>0.94324399999999997</c:v>
                </c:pt>
                <c:pt idx="1302">
                  <c:v>0.92990300000000004</c:v>
                </c:pt>
                <c:pt idx="1303">
                  <c:v>0.90655600000000003</c:v>
                </c:pt>
                <c:pt idx="1304">
                  <c:v>0.93661899999999998</c:v>
                </c:pt>
                <c:pt idx="1305">
                  <c:v>0.90397400000000006</c:v>
                </c:pt>
                <c:pt idx="1306">
                  <c:v>0.91890799999999995</c:v>
                </c:pt>
                <c:pt idx="1307">
                  <c:v>0.95749799999999996</c:v>
                </c:pt>
                <c:pt idx="1308">
                  <c:v>0.95115099999999997</c:v>
                </c:pt>
                <c:pt idx="1309">
                  <c:v>0.93935500000000005</c:v>
                </c:pt>
                <c:pt idx="1310">
                  <c:v>0.91269800000000001</c:v>
                </c:pt>
                <c:pt idx="1311">
                  <c:v>0.91809499999999999</c:v>
                </c:pt>
                <c:pt idx="1312">
                  <c:v>0.92349599999999998</c:v>
                </c:pt>
                <c:pt idx="1313">
                  <c:v>0.89622599999999997</c:v>
                </c:pt>
                <c:pt idx="1314">
                  <c:v>0.92743100000000001</c:v>
                </c:pt>
                <c:pt idx="1315">
                  <c:v>0.94386800000000004</c:v>
                </c:pt>
                <c:pt idx="1316">
                  <c:v>0.92315999999999998</c:v>
                </c:pt>
                <c:pt idx="1317">
                  <c:v>0.94370299999999996</c:v>
                </c:pt>
                <c:pt idx="1318">
                  <c:v>0.92905899999999997</c:v>
                </c:pt>
                <c:pt idx="1319">
                  <c:v>0.93884699999999999</c:v>
                </c:pt>
                <c:pt idx="1320">
                  <c:v>0.90964100000000003</c:v>
                </c:pt>
                <c:pt idx="1321">
                  <c:v>0.92332599999999998</c:v>
                </c:pt>
                <c:pt idx="1322">
                  <c:v>0.91884500000000002</c:v>
                </c:pt>
                <c:pt idx="1323">
                  <c:v>0.94557999999999998</c:v>
                </c:pt>
                <c:pt idx="1324">
                  <c:v>0.93579800000000002</c:v>
                </c:pt>
                <c:pt idx="1325">
                  <c:v>0.94618199999999997</c:v>
                </c:pt>
                <c:pt idx="1326">
                  <c:v>0.95518499999999995</c:v>
                </c:pt>
                <c:pt idx="1327">
                  <c:v>0.935975</c:v>
                </c:pt>
                <c:pt idx="1328">
                  <c:v>0.90933200000000003</c:v>
                </c:pt>
                <c:pt idx="1329">
                  <c:v>0.93577399999999999</c:v>
                </c:pt>
                <c:pt idx="1330">
                  <c:v>0.91648799999999997</c:v>
                </c:pt>
                <c:pt idx="1331">
                  <c:v>0.94092399999999998</c:v>
                </c:pt>
                <c:pt idx="1332">
                  <c:v>0.91651300000000002</c:v>
                </c:pt>
                <c:pt idx="1333">
                  <c:v>0.93015599999999998</c:v>
                </c:pt>
                <c:pt idx="1334">
                  <c:v>0.92297300000000004</c:v>
                </c:pt>
                <c:pt idx="1335">
                  <c:v>0.93059999999999998</c:v>
                </c:pt>
                <c:pt idx="1336">
                  <c:v>0.92215999999999998</c:v>
                </c:pt>
                <c:pt idx="1337">
                  <c:v>0.94351099999999999</c:v>
                </c:pt>
                <c:pt idx="1338">
                  <c:v>0.92609900000000001</c:v>
                </c:pt>
                <c:pt idx="1339">
                  <c:v>0.93558200000000002</c:v>
                </c:pt>
                <c:pt idx="1340">
                  <c:v>0.94301199999999996</c:v>
                </c:pt>
                <c:pt idx="1341">
                  <c:v>0.94568600000000003</c:v>
                </c:pt>
                <c:pt idx="1342">
                  <c:v>0.94914799999999999</c:v>
                </c:pt>
                <c:pt idx="1343">
                  <c:v>0.92376400000000003</c:v>
                </c:pt>
                <c:pt idx="1344">
                  <c:v>0.93532800000000005</c:v>
                </c:pt>
                <c:pt idx="1345">
                  <c:v>0.93621699999999997</c:v>
                </c:pt>
                <c:pt idx="1346">
                  <c:v>0.92865399999999998</c:v>
                </c:pt>
                <c:pt idx="1347">
                  <c:v>0.95181700000000002</c:v>
                </c:pt>
                <c:pt idx="1348">
                  <c:v>0.93105599999999999</c:v>
                </c:pt>
                <c:pt idx="1349">
                  <c:v>0.93716600000000005</c:v>
                </c:pt>
                <c:pt idx="1350">
                  <c:v>0.95864199999999999</c:v>
                </c:pt>
                <c:pt idx="1351">
                  <c:v>0.94166799999999995</c:v>
                </c:pt>
                <c:pt idx="1352">
                  <c:v>0.93094699999999997</c:v>
                </c:pt>
                <c:pt idx="1353">
                  <c:v>0.95049899999999998</c:v>
                </c:pt>
                <c:pt idx="1354">
                  <c:v>0.94278499999999998</c:v>
                </c:pt>
                <c:pt idx="1355">
                  <c:v>0.94065900000000002</c:v>
                </c:pt>
                <c:pt idx="1356">
                  <c:v>0.93010899999999996</c:v>
                </c:pt>
                <c:pt idx="1357">
                  <c:v>0.95318999999999998</c:v>
                </c:pt>
                <c:pt idx="1358">
                  <c:v>0.97123899999999996</c:v>
                </c:pt>
                <c:pt idx="1359">
                  <c:v>0.95614100000000002</c:v>
                </c:pt>
                <c:pt idx="1360">
                  <c:v>0.94592500000000002</c:v>
                </c:pt>
                <c:pt idx="1361">
                  <c:v>0.92823</c:v>
                </c:pt>
                <c:pt idx="1362">
                  <c:v>0.97381200000000001</c:v>
                </c:pt>
                <c:pt idx="1363">
                  <c:v>0.96015200000000001</c:v>
                </c:pt>
                <c:pt idx="1364">
                  <c:v>0.93826200000000004</c:v>
                </c:pt>
                <c:pt idx="1365">
                  <c:v>0.96125099999999997</c:v>
                </c:pt>
                <c:pt idx="1366">
                  <c:v>0.948577</c:v>
                </c:pt>
                <c:pt idx="1367">
                  <c:v>0.93337400000000004</c:v>
                </c:pt>
                <c:pt idx="1368">
                  <c:v>0.95984499999999995</c:v>
                </c:pt>
                <c:pt idx="1369">
                  <c:v>0.95653200000000005</c:v>
                </c:pt>
                <c:pt idx="1370">
                  <c:v>0.95340899999999995</c:v>
                </c:pt>
                <c:pt idx="1371">
                  <c:v>0.95711299999999999</c:v>
                </c:pt>
                <c:pt idx="1372">
                  <c:v>0.94558600000000004</c:v>
                </c:pt>
                <c:pt idx="1373">
                  <c:v>0.954905</c:v>
                </c:pt>
                <c:pt idx="1374">
                  <c:v>0.947662</c:v>
                </c:pt>
                <c:pt idx="1375">
                  <c:v>0.95710799999999996</c:v>
                </c:pt>
                <c:pt idx="1376">
                  <c:v>0.96592699999999998</c:v>
                </c:pt>
                <c:pt idx="1377">
                  <c:v>0.96620399999999995</c:v>
                </c:pt>
                <c:pt idx="1378">
                  <c:v>0.91124899999999998</c:v>
                </c:pt>
                <c:pt idx="1379">
                  <c:v>0.95662999999999998</c:v>
                </c:pt>
                <c:pt idx="1380">
                  <c:v>0.96899100000000005</c:v>
                </c:pt>
                <c:pt idx="1381">
                  <c:v>0.94936799999999999</c:v>
                </c:pt>
                <c:pt idx="1382">
                  <c:v>0.95323000000000002</c:v>
                </c:pt>
                <c:pt idx="1383">
                  <c:v>0.94674899999999995</c:v>
                </c:pt>
                <c:pt idx="1384">
                  <c:v>0.95045000000000002</c:v>
                </c:pt>
                <c:pt idx="1385">
                  <c:v>0.93404600000000004</c:v>
                </c:pt>
                <c:pt idx="1386">
                  <c:v>0.95059000000000005</c:v>
                </c:pt>
                <c:pt idx="1387">
                  <c:v>0.938469</c:v>
                </c:pt>
                <c:pt idx="1388">
                  <c:v>0.951627</c:v>
                </c:pt>
                <c:pt idx="1389">
                  <c:v>0.96836800000000001</c:v>
                </c:pt>
                <c:pt idx="1390">
                  <c:v>0.95526200000000006</c:v>
                </c:pt>
                <c:pt idx="1391">
                  <c:v>0.95391899999999996</c:v>
                </c:pt>
                <c:pt idx="1392">
                  <c:v>0.92721100000000001</c:v>
                </c:pt>
                <c:pt idx="1393">
                  <c:v>0.95471399999999995</c:v>
                </c:pt>
                <c:pt idx="1394">
                  <c:v>0.96613300000000002</c:v>
                </c:pt>
                <c:pt idx="1395">
                  <c:v>0.95314500000000002</c:v>
                </c:pt>
                <c:pt idx="1396">
                  <c:v>0.95045599999999997</c:v>
                </c:pt>
                <c:pt idx="1397">
                  <c:v>0.97321999999999997</c:v>
                </c:pt>
                <c:pt idx="1398">
                  <c:v>0.969835</c:v>
                </c:pt>
                <c:pt idx="1399">
                  <c:v>0.95002200000000003</c:v>
                </c:pt>
                <c:pt idx="1400">
                  <c:v>0.97367700000000001</c:v>
                </c:pt>
                <c:pt idx="1401">
                  <c:v>0.95662199999999997</c:v>
                </c:pt>
                <c:pt idx="1402">
                  <c:v>0.963036</c:v>
                </c:pt>
                <c:pt idx="1403">
                  <c:v>0.96101499999999995</c:v>
                </c:pt>
                <c:pt idx="1404">
                  <c:v>0.97847700000000004</c:v>
                </c:pt>
                <c:pt idx="1405">
                  <c:v>0.95413400000000004</c:v>
                </c:pt>
                <c:pt idx="1406">
                  <c:v>0.97677800000000004</c:v>
                </c:pt>
                <c:pt idx="1407">
                  <c:v>0.95180900000000002</c:v>
                </c:pt>
                <c:pt idx="1408">
                  <c:v>0.95495799999999997</c:v>
                </c:pt>
                <c:pt idx="1409">
                  <c:v>0.94969999999999999</c:v>
                </c:pt>
                <c:pt idx="1410">
                  <c:v>0.97388300000000005</c:v>
                </c:pt>
                <c:pt idx="1411">
                  <c:v>0.96936699999999998</c:v>
                </c:pt>
                <c:pt idx="1412">
                  <c:v>0.95765900000000004</c:v>
                </c:pt>
                <c:pt idx="1413">
                  <c:v>0.97301199999999999</c:v>
                </c:pt>
                <c:pt idx="1414">
                  <c:v>0.96329299999999995</c:v>
                </c:pt>
                <c:pt idx="1415">
                  <c:v>0.95796899999999996</c:v>
                </c:pt>
                <c:pt idx="1416">
                  <c:v>0.98127299999999995</c:v>
                </c:pt>
                <c:pt idx="1417">
                  <c:v>0.99069200000000002</c:v>
                </c:pt>
                <c:pt idx="1418">
                  <c:v>0.98111599999999999</c:v>
                </c:pt>
                <c:pt idx="1419">
                  <c:v>0.97563999999999995</c:v>
                </c:pt>
                <c:pt idx="1420">
                  <c:v>0.97478500000000001</c:v>
                </c:pt>
                <c:pt idx="1421">
                  <c:v>0.95898099999999997</c:v>
                </c:pt>
                <c:pt idx="1422">
                  <c:v>0.98419599999999996</c:v>
                </c:pt>
                <c:pt idx="1423">
                  <c:v>0.94756700000000005</c:v>
                </c:pt>
                <c:pt idx="1424">
                  <c:v>0.96457099999999996</c:v>
                </c:pt>
                <c:pt idx="1425">
                  <c:v>0.96980200000000005</c:v>
                </c:pt>
                <c:pt idx="1426">
                  <c:v>0.97653400000000001</c:v>
                </c:pt>
                <c:pt idx="1427">
                  <c:v>0.98411999999999999</c:v>
                </c:pt>
                <c:pt idx="1428">
                  <c:v>0.98430600000000001</c:v>
                </c:pt>
                <c:pt idx="1429">
                  <c:v>0.97806599999999999</c:v>
                </c:pt>
                <c:pt idx="1430">
                  <c:v>0.96882400000000002</c:v>
                </c:pt>
                <c:pt idx="1431">
                  <c:v>0.95251399999999997</c:v>
                </c:pt>
                <c:pt idx="1432">
                  <c:v>0.95617099999999999</c:v>
                </c:pt>
                <c:pt idx="1433">
                  <c:v>0.97713099999999997</c:v>
                </c:pt>
                <c:pt idx="1434">
                  <c:v>0.96902600000000005</c:v>
                </c:pt>
                <c:pt idx="1435">
                  <c:v>0.99196200000000001</c:v>
                </c:pt>
                <c:pt idx="1436">
                  <c:v>0.95235199999999998</c:v>
                </c:pt>
                <c:pt idx="1437">
                  <c:v>0.97185699999999997</c:v>
                </c:pt>
                <c:pt idx="1438">
                  <c:v>0.97436999999999996</c:v>
                </c:pt>
                <c:pt idx="1439">
                  <c:v>0.96602900000000003</c:v>
                </c:pt>
                <c:pt idx="1440">
                  <c:v>0.98111700000000002</c:v>
                </c:pt>
                <c:pt idx="1441">
                  <c:v>0.96443900000000005</c:v>
                </c:pt>
                <c:pt idx="1442">
                  <c:v>0.98374499999999998</c:v>
                </c:pt>
                <c:pt idx="1443">
                  <c:v>0.98901799999999995</c:v>
                </c:pt>
                <c:pt idx="1444">
                  <c:v>0.96432300000000004</c:v>
                </c:pt>
                <c:pt idx="1445">
                  <c:v>0.95777400000000001</c:v>
                </c:pt>
                <c:pt idx="1446">
                  <c:v>0.96962099999999996</c:v>
                </c:pt>
                <c:pt idx="1447">
                  <c:v>0.96247899999999997</c:v>
                </c:pt>
                <c:pt idx="1448">
                  <c:v>0.96812500000000001</c:v>
                </c:pt>
                <c:pt idx="1449">
                  <c:v>0.98199599999999998</c:v>
                </c:pt>
                <c:pt idx="1450">
                  <c:v>0.978047</c:v>
                </c:pt>
                <c:pt idx="1451">
                  <c:v>0.96404800000000002</c:v>
                </c:pt>
                <c:pt idx="1452">
                  <c:v>0.96539600000000003</c:v>
                </c:pt>
                <c:pt idx="1453">
                  <c:v>0.99163199999999996</c:v>
                </c:pt>
                <c:pt idx="1454">
                  <c:v>0.99912500000000004</c:v>
                </c:pt>
                <c:pt idx="1455">
                  <c:v>0.95898399999999995</c:v>
                </c:pt>
                <c:pt idx="1456">
                  <c:v>0.98460400000000003</c:v>
                </c:pt>
                <c:pt idx="1457">
                  <c:v>0.98571699999999995</c:v>
                </c:pt>
                <c:pt idx="1458">
                  <c:v>0.97305799999999998</c:v>
                </c:pt>
                <c:pt idx="1459">
                  <c:v>0.97664799999999996</c:v>
                </c:pt>
                <c:pt idx="1460">
                  <c:v>0.97352300000000003</c:v>
                </c:pt>
                <c:pt idx="1461">
                  <c:v>0.97274000000000005</c:v>
                </c:pt>
                <c:pt idx="1462">
                  <c:v>0.96051699999999995</c:v>
                </c:pt>
                <c:pt idx="1463">
                  <c:v>0.96912900000000002</c:v>
                </c:pt>
                <c:pt idx="1464">
                  <c:v>0.98105200000000004</c:v>
                </c:pt>
                <c:pt idx="1465">
                  <c:v>0.98790999999999995</c:v>
                </c:pt>
                <c:pt idx="1466">
                  <c:v>0.97839600000000004</c:v>
                </c:pt>
                <c:pt idx="1467">
                  <c:v>0.95299199999999995</c:v>
                </c:pt>
                <c:pt idx="1468">
                  <c:v>0.97933899999999996</c:v>
                </c:pt>
                <c:pt idx="1469">
                  <c:v>0.97968100000000002</c:v>
                </c:pt>
                <c:pt idx="1470">
                  <c:v>0.99305500000000002</c:v>
                </c:pt>
                <c:pt idx="1471">
                  <c:v>0.99702299999999999</c:v>
                </c:pt>
                <c:pt idx="1472">
                  <c:v>0.96626599999999996</c:v>
                </c:pt>
                <c:pt idx="1473">
                  <c:v>0.99608300000000005</c:v>
                </c:pt>
                <c:pt idx="1474">
                  <c:v>0.99756999999999996</c:v>
                </c:pt>
                <c:pt idx="1475">
                  <c:v>0.97635000000000005</c:v>
                </c:pt>
                <c:pt idx="1476">
                  <c:v>0.97850599999999999</c:v>
                </c:pt>
                <c:pt idx="1477">
                  <c:v>0.98267700000000002</c:v>
                </c:pt>
                <c:pt idx="1478">
                  <c:v>0.98758199999999996</c:v>
                </c:pt>
                <c:pt idx="1479">
                  <c:v>0.99387300000000001</c:v>
                </c:pt>
                <c:pt idx="1480">
                  <c:v>0.99718600000000002</c:v>
                </c:pt>
                <c:pt idx="1481">
                  <c:v>0.98587000000000002</c:v>
                </c:pt>
                <c:pt idx="1482">
                  <c:v>0.99560700000000002</c:v>
                </c:pt>
                <c:pt idx="1483">
                  <c:v>0.96674599999999999</c:v>
                </c:pt>
                <c:pt idx="1484">
                  <c:v>0.97250800000000004</c:v>
                </c:pt>
                <c:pt idx="1485">
                  <c:v>0.98255700000000001</c:v>
                </c:pt>
                <c:pt idx="1486">
                  <c:v>0.97921800000000003</c:v>
                </c:pt>
                <c:pt idx="1487">
                  <c:v>0.97805200000000003</c:v>
                </c:pt>
                <c:pt idx="1488">
                  <c:v>0.97892400000000002</c:v>
                </c:pt>
                <c:pt idx="1489">
                  <c:v>0.98200399999999999</c:v>
                </c:pt>
                <c:pt idx="1490">
                  <c:v>0.98452499999999998</c:v>
                </c:pt>
                <c:pt idx="1491">
                  <c:v>0.98366799999999999</c:v>
                </c:pt>
                <c:pt idx="1492">
                  <c:v>0.98880100000000004</c:v>
                </c:pt>
                <c:pt idx="1493">
                  <c:v>0.99704199999999998</c:v>
                </c:pt>
                <c:pt idx="1494">
                  <c:v>0.99085699999999999</c:v>
                </c:pt>
                <c:pt idx="1495">
                  <c:v>0.97867400000000004</c:v>
                </c:pt>
                <c:pt idx="1496">
                  <c:v>0.98870499999999995</c:v>
                </c:pt>
                <c:pt idx="1497">
                  <c:v>0.99320399999999998</c:v>
                </c:pt>
                <c:pt idx="1498">
                  <c:v>0.97910799999999998</c:v>
                </c:pt>
                <c:pt idx="1499">
                  <c:v>0.97956600000000005</c:v>
                </c:pt>
                <c:pt idx="1500">
                  <c:v>0.99770899999999996</c:v>
                </c:pt>
                <c:pt idx="1501">
                  <c:v>0.97288600000000003</c:v>
                </c:pt>
                <c:pt idx="1502">
                  <c:v>0.99062600000000001</c:v>
                </c:pt>
                <c:pt idx="1503">
                  <c:v>0.97254799999999997</c:v>
                </c:pt>
                <c:pt idx="1504">
                  <c:v>0.97768299999999997</c:v>
                </c:pt>
                <c:pt idx="1505">
                  <c:v>0.99748899999999996</c:v>
                </c:pt>
                <c:pt idx="1506">
                  <c:v>0.98941400000000002</c:v>
                </c:pt>
                <c:pt idx="1507">
                  <c:v>0.99837299999999995</c:v>
                </c:pt>
                <c:pt idx="1508">
                  <c:v>0.99512500000000004</c:v>
                </c:pt>
                <c:pt idx="1509">
                  <c:v>0.99607199999999996</c:v>
                </c:pt>
                <c:pt idx="1510">
                  <c:v>0.99742699999999995</c:v>
                </c:pt>
                <c:pt idx="1511">
                  <c:v>0.961252</c:v>
                </c:pt>
                <c:pt idx="1512">
                  <c:v>0.99323700000000004</c:v>
                </c:pt>
                <c:pt idx="1513">
                  <c:v>0.99783500000000003</c:v>
                </c:pt>
                <c:pt idx="1514">
                  <c:v>0.997888</c:v>
                </c:pt>
                <c:pt idx="1515">
                  <c:v>0.98866399999999999</c:v>
                </c:pt>
                <c:pt idx="1516">
                  <c:v>0.99715200000000004</c:v>
                </c:pt>
                <c:pt idx="1517">
                  <c:v>0.99832699999999996</c:v>
                </c:pt>
                <c:pt idx="1518">
                  <c:v>0.99568900000000005</c:v>
                </c:pt>
                <c:pt idx="1519">
                  <c:v>0.99701799999999996</c:v>
                </c:pt>
                <c:pt idx="1520">
                  <c:v>0.98588200000000004</c:v>
                </c:pt>
                <c:pt idx="1521">
                  <c:v>0.99860700000000002</c:v>
                </c:pt>
                <c:pt idx="1522">
                  <c:v>0.99489700000000003</c:v>
                </c:pt>
                <c:pt idx="1523">
                  <c:v>0.99157300000000004</c:v>
                </c:pt>
                <c:pt idx="1524">
                  <c:v>0.99939299999999998</c:v>
                </c:pt>
                <c:pt idx="1525">
                  <c:v>0.99885699999999999</c:v>
                </c:pt>
                <c:pt idx="1526">
                  <c:v>0.99880000000000002</c:v>
                </c:pt>
                <c:pt idx="1527">
                  <c:v>0.99119199999999996</c:v>
                </c:pt>
                <c:pt idx="1528">
                  <c:v>0.99291200000000002</c:v>
                </c:pt>
                <c:pt idx="1529">
                  <c:v>0.99916300000000002</c:v>
                </c:pt>
                <c:pt idx="1530">
                  <c:v>0.99440499999999998</c:v>
                </c:pt>
                <c:pt idx="1531">
                  <c:v>0.99172199999999999</c:v>
                </c:pt>
                <c:pt idx="1532">
                  <c:v>0.99468699999999999</c:v>
                </c:pt>
                <c:pt idx="1533">
                  <c:v>0.98514999999999997</c:v>
                </c:pt>
                <c:pt idx="1534">
                  <c:v>0.985649</c:v>
                </c:pt>
                <c:pt idx="1535">
                  <c:v>0.99946100000000004</c:v>
                </c:pt>
                <c:pt idx="1536">
                  <c:v>0.99972399999999995</c:v>
                </c:pt>
                <c:pt idx="1537">
                  <c:v>0.99991099999999999</c:v>
                </c:pt>
                <c:pt idx="1538">
                  <c:v>0.98774099999999998</c:v>
                </c:pt>
                <c:pt idx="1539">
                  <c:v>0.99666600000000005</c:v>
                </c:pt>
                <c:pt idx="1540">
                  <c:v>0.99982899999999997</c:v>
                </c:pt>
                <c:pt idx="1541">
                  <c:v>0.98942799999999997</c:v>
                </c:pt>
                <c:pt idx="1542">
                  <c:v>0.98638999999999999</c:v>
                </c:pt>
                <c:pt idx="1543">
                  <c:v>0.98600399999999999</c:v>
                </c:pt>
                <c:pt idx="1544">
                  <c:v>0.99870199999999998</c:v>
                </c:pt>
                <c:pt idx="1545">
                  <c:v>0.99463100000000004</c:v>
                </c:pt>
                <c:pt idx="1546">
                  <c:v>0.99578</c:v>
                </c:pt>
                <c:pt idx="1547">
                  <c:v>0.99570099999999995</c:v>
                </c:pt>
                <c:pt idx="1548">
                  <c:v>0.99495699999999998</c:v>
                </c:pt>
                <c:pt idx="1549">
                  <c:v>0.99692800000000004</c:v>
                </c:pt>
                <c:pt idx="1550">
                  <c:v>0.99975000000000003</c:v>
                </c:pt>
                <c:pt idx="1551">
                  <c:v>0.99701700000000004</c:v>
                </c:pt>
                <c:pt idx="1552">
                  <c:v>0.99996399999999996</c:v>
                </c:pt>
                <c:pt idx="1553">
                  <c:v>0.98947200000000002</c:v>
                </c:pt>
                <c:pt idx="1554">
                  <c:v>0.99757099999999999</c:v>
                </c:pt>
                <c:pt idx="1555">
                  <c:v>0.99296600000000002</c:v>
                </c:pt>
                <c:pt idx="1556">
                  <c:v>0.99743199999999999</c:v>
                </c:pt>
                <c:pt idx="1557">
                  <c:v>0.99136899999999994</c:v>
                </c:pt>
                <c:pt idx="1558">
                  <c:v>0.98574700000000004</c:v>
                </c:pt>
                <c:pt idx="1559">
                  <c:v>0.99899700000000002</c:v>
                </c:pt>
                <c:pt idx="1560">
                  <c:v>0.99979600000000002</c:v>
                </c:pt>
                <c:pt idx="1561">
                  <c:v>0.99559900000000001</c:v>
                </c:pt>
                <c:pt idx="1562">
                  <c:v>0.99117200000000005</c:v>
                </c:pt>
                <c:pt idx="1563">
                  <c:v>0.99887700000000001</c:v>
                </c:pt>
                <c:pt idx="1564">
                  <c:v>0.99561200000000005</c:v>
                </c:pt>
                <c:pt idx="1565">
                  <c:v>0.99821199999999999</c:v>
                </c:pt>
                <c:pt idx="1566">
                  <c:v>0.99653199999999997</c:v>
                </c:pt>
                <c:pt idx="1567">
                  <c:v>0.990587</c:v>
                </c:pt>
                <c:pt idx="1568">
                  <c:v>0.99354799999999999</c:v>
                </c:pt>
                <c:pt idx="1569">
                  <c:v>0.99791700000000005</c:v>
                </c:pt>
                <c:pt idx="1570">
                  <c:v>0.98975599999999997</c:v>
                </c:pt>
                <c:pt idx="1571">
                  <c:v>0.99560700000000002</c:v>
                </c:pt>
                <c:pt idx="1572">
                  <c:v>0.99828700000000004</c:v>
                </c:pt>
                <c:pt idx="1573">
                  <c:v>0.99177899999999997</c:v>
                </c:pt>
                <c:pt idx="1574">
                  <c:v>0.99624900000000005</c:v>
                </c:pt>
                <c:pt idx="1575">
                  <c:v>0.997282</c:v>
                </c:pt>
                <c:pt idx="1576">
                  <c:v>0.99975000000000003</c:v>
                </c:pt>
                <c:pt idx="1577">
                  <c:v>0.998031</c:v>
                </c:pt>
                <c:pt idx="1578">
                  <c:v>0.99443199999999998</c:v>
                </c:pt>
                <c:pt idx="1579">
                  <c:v>0.996479</c:v>
                </c:pt>
                <c:pt idx="1580">
                  <c:v>0.99852799999999997</c:v>
                </c:pt>
                <c:pt idx="1581">
                  <c:v>0.99821300000000002</c:v>
                </c:pt>
                <c:pt idx="1582">
                  <c:v>0.99949500000000002</c:v>
                </c:pt>
                <c:pt idx="1583">
                  <c:v>0.98472000000000004</c:v>
                </c:pt>
                <c:pt idx="1584">
                  <c:v>0.99889600000000001</c:v>
                </c:pt>
                <c:pt idx="1585">
                  <c:v>0.99832200000000004</c:v>
                </c:pt>
                <c:pt idx="1586">
                  <c:v>0.99476699999999996</c:v>
                </c:pt>
                <c:pt idx="1587">
                  <c:v>0.99787099999999995</c:v>
                </c:pt>
                <c:pt idx="1588">
                  <c:v>0.99986799999999998</c:v>
                </c:pt>
                <c:pt idx="1589">
                  <c:v>0.99950499999999998</c:v>
                </c:pt>
                <c:pt idx="1590">
                  <c:v>0.99949699999999997</c:v>
                </c:pt>
                <c:pt idx="1591">
                  <c:v>0.99435200000000001</c:v>
                </c:pt>
                <c:pt idx="1592">
                  <c:v>0.99737500000000001</c:v>
                </c:pt>
                <c:pt idx="1593">
                  <c:v>0.99963599999999997</c:v>
                </c:pt>
                <c:pt idx="1594">
                  <c:v>0.99943700000000002</c:v>
                </c:pt>
                <c:pt idx="1595">
                  <c:v>0.99953599999999998</c:v>
                </c:pt>
                <c:pt idx="1596">
                  <c:v>0.99033499999999997</c:v>
                </c:pt>
                <c:pt idx="1597">
                  <c:v>0.99856999999999996</c:v>
                </c:pt>
                <c:pt idx="1598">
                  <c:v>0.99955799999999995</c:v>
                </c:pt>
                <c:pt idx="1599">
                  <c:v>0.99961699999999998</c:v>
                </c:pt>
                <c:pt idx="1600">
                  <c:v>0.99521000000000004</c:v>
                </c:pt>
                <c:pt idx="1601">
                  <c:v>0.99942200000000003</c:v>
                </c:pt>
                <c:pt idx="1602">
                  <c:v>0.99534800000000001</c:v>
                </c:pt>
                <c:pt idx="1603">
                  <c:v>0.99631700000000001</c:v>
                </c:pt>
                <c:pt idx="1604">
                  <c:v>0.99960599999999999</c:v>
                </c:pt>
                <c:pt idx="1605">
                  <c:v>0.99996399999999996</c:v>
                </c:pt>
                <c:pt idx="1606">
                  <c:v>0.99832200000000004</c:v>
                </c:pt>
                <c:pt idx="1607">
                  <c:v>0.99977899999999997</c:v>
                </c:pt>
                <c:pt idx="1608">
                  <c:v>0.99918799999999997</c:v>
                </c:pt>
                <c:pt idx="1609">
                  <c:v>0.99849699999999997</c:v>
                </c:pt>
                <c:pt idx="1610">
                  <c:v>0.999116</c:v>
                </c:pt>
                <c:pt idx="1611">
                  <c:v>0.99690199999999995</c:v>
                </c:pt>
                <c:pt idx="1612">
                  <c:v>0.99987599999999999</c:v>
                </c:pt>
                <c:pt idx="1613">
                  <c:v>0.99535799999999997</c:v>
                </c:pt>
                <c:pt idx="1614">
                  <c:v>0.99988600000000005</c:v>
                </c:pt>
                <c:pt idx="1615">
                  <c:v>0.99641900000000005</c:v>
                </c:pt>
                <c:pt idx="1616">
                  <c:v>0.99860599999999999</c:v>
                </c:pt>
                <c:pt idx="1617">
                  <c:v>0.99764699999999995</c:v>
                </c:pt>
                <c:pt idx="1618">
                  <c:v>0.99831300000000001</c:v>
                </c:pt>
                <c:pt idx="1619">
                  <c:v>0.99965700000000002</c:v>
                </c:pt>
                <c:pt idx="1620">
                  <c:v>0.99884600000000001</c:v>
                </c:pt>
                <c:pt idx="1621">
                  <c:v>0.998865</c:v>
                </c:pt>
                <c:pt idx="1622">
                  <c:v>0.99952799999999997</c:v>
                </c:pt>
                <c:pt idx="1623">
                  <c:v>0.99681799999999998</c:v>
                </c:pt>
                <c:pt idx="1624">
                  <c:v>0.99962899999999999</c:v>
                </c:pt>
                <c:pt idx="1625">
                  <c:v>0.99845099999999998</c:v>
                </c:pt>
                <c:pt idx="1626">
                  <c:v>0.99917900000000004</c:v>
                </c:pt>
                <c:pt idx="1627">
                  <c:v>0.99981600000000004</c:v>
                </c:pt>
                <c:pt idx="1628">
                  <c:v>0.99496499999999999</c:v>
                </c:pt>
                <c:pt idx="1629">
                  <c:v>0.99744200000000005</c:v>
                </c:pt>
                <c:pt idx="1630">
                  <c:v>0.99896600000000002</c:v>
                </c:pt>
                <c:pt idx="1631">
                  <c:v>0.99687599999999998</c:v>
                </c:pt>
                <c:pt idx="1632">
                  <c:v>0.99895900000000004</c:v>
                </c:pt>
                <c:pt idx="1633">
                  <c:v>0.99888699999999997</c:v>
                </c:pt>
                <c:pt idx="1634">
                  <c:v>0.99980999999999998</c:v>
                </c:pt>
                <c:pt idx="1635">
                  <c:v>0.99741299999999999</c:v>
                </c:pt>
                <c:pt idx="1636">
                  <c:v>0.99833899999999998</c:v>
                </c:pt>
                <c:pt idx="1637">
                  <c:v>0.99968000000000001</c:v>
                </c:pt>
                <c:pt idx="1638">
                  <c:v>0.99790400000000001</c:v>
                </c:pt>
                <c:pt idx="1639">
                  <c:v>0.99790500000000004</c:v>
                </c:pt>
                <c:pt idx="1640">
                  <c:v>0.99904300000000001</c:v>
                </c:pt>
                <c:pt idx="1641">
                  <c:v>0.99934999999999996</c:v>
                </c:pt>
                <c:pt idx="1642">
                  <c:v>0.99875899999999995</c:v>
                </c:pt>
                <c:pt idx="1643">
                  <c:v>0.99964900000000001</c:v>
                </c:pt>
                <c:pt idx="1644">
                  <c:v>0.99940700000000005</c:v>
                </c:pt>
                <c:pt idx="1645">
                  <c:v>0.99394400000000005</c:v>
                </c:pt>
                <c:pt idx="1646">
                  <c:v>0.99938499999999997</c:v>
                </c:pt>
                <c:pt idx="1647">
                  <c:v>0.99914099999999995</c:v>
                </c:pt>
                <c:pt idx="1648">
                  <c:v>0.99929100000000004</c:v>
                </c:pt>
                <c:pt idx="1649">
                  <c:v>0.99966500000000003</c:v>
                </c:pt>
                <c:pt idx="1650">
                  <c:v>0.99847600000000003</c:v>
                </c:pt>
                <c:pt idx="1651">
                  <c:v>0.99834299999999998</c:v>
                </c:pt>
                <c:pt idx="1652">
                  <c:v>0.99793500000000002</c:v>
                </c:pt>
                <c:pt idx="1653">
                  <c:v>0.99942399999999998</c:v>
                </c:pt>
                <c:pt idx="1654">
                  <c:v>0.99966200000000005</c:v>
                </c:pt>
                <c:pt idx="1655">
                  <c:v>0.99850799999999995</c:v>
                </c:pt>
                <c:pt idx="1656">
                  <c:v>0.99988100000000002</c:v>
                </c:pt>
                <c:pt idx="1657">
                  <c:v>0.99970899999999996</c:v>
                </c:pt>
                <c:pt idx="1658">
                  <c:v>0.99953000000000003</c:v>
                </c:pt>
                <c:pt idx="1659">
                  <c:v>0.99829800000000002</c:v>
                </c:pt>
                <c:pt idx="1660">
                  <c:v>0.99917999999999996</c:v>
                </c:pt>
                <c:pt idx="1661">
                  <c:v>0.99954900000000002</c:v>
                </c:pt>
                <c:pt idx="1662">
                  <c:v>0.99988500000000002</c:v>
                </c:pt>
                <c:pt idx="1663">
                  <c:v>0.99959900000000002</c:v>
                </c:pt>
                <c:pt idx="1664">
                  <c:v>0.99909999999999999</c:v>
                </c:pt>
                <c:pt idx="1665">
                  <c:v>0.99999099999999996</c:v>
                </c:pt>
                <c:pt idx="1666">
                  <c:v>0.99890699999999999</c:v>
                </c:pt>
                <c:pt idx="1667">
                  <c:v>0.99863000000000002</c:v>
                </c:pt>
                <c:pt idx="1668">
                  <c:v>0.99834699999999998</c:v>
                </c:pt>
                <c:pt idx="1669">
                  <c:v>0.99580299999999999</c:v>
                </c:pt>
                <c:pt idx="1670">
                  <c:v>0.99996600000000002</c:v>
                </c:pt>
                <c:pt idx="1671">
                  <c:v>0.99956</c:v>
                </c:pt>
                <c:pt idx="1672">
                  <c:v>0.99802999999999997</c:v>
                </c:pt>
                <c:pt idx="1673">
                  <c:v>0.99908399999999997</c:v>
                </c:pt>
                <c:pt idx="1674">
                  <c:v>0.99994700000000003</c:v>
                </c:pt>
                <c:pt idx="1675">
                  <c:v>0.99907699999999999</c:v>
                </c:pt>
                <c:pt idx="1676">
                  <c:v>0.99858499999999994</c:v>
                </c:pt>
                <c:pt idx="1677">
                  <c:v>0.99809099999999995</c:v>
                </c:pt>
                <c:pt idx="1678">
                  <c:v>0.99986600000000003</c:v>
                </c:pt>
                <c:pt idx="1679">
                  <c:v>0.99780999999999997</c:v>
                </c:pt>
                <c:pt idx="1680">
                  <c:v>0.99790800000000002</c:v>
                </c:pt>
                <c:pt idx="1681">
                  <c:v>0.99748099999999995</c:v>
                </c:pt>
                <c:pt idx="1682">
                  <c:v>0.99987800000000004</c:v>
                </c:pt>
                <c:pt idx="1683">
                  <c:v>0.99603299999999995</c:v>
                </c:pt>
                <c:pt idx="1684">
                  <c:v>0.99995699999999998</c:v>
                </c:pt>
                <c:pt idx="1685">
                  <c:v>0.996475</c:v>
                </c:pt>
                <c:pt idx="1686">
                  <c:v>0.99993100000000001</c:v>
                </c:pt>
                <c:pt idx="1687">
                  <c:v>0.99961900000000004</c:v>
                </c:pt>
                <c:pt idx="1688">
                  <c:v>0.99938400000000005</c:v>
                </c:pt>
                <c:pt idx="1689">
                  <c:v>0.99920500000000001</c:v>
                </c:pt>
                <c:pt idx="1690">
                  <c:v>0.99571500000000002</c:v>
                </c:pt>
                <c:pt idx="1691">
                  <c:v>0.99959799999999999</c:v>
                </c:pt>
                <c:pt idx="1692">
                  <c:v>0.99912900000000004</c:v>
                </c:pt>
                <c:pt idx="1693">
                  <c:v>0.996637</c:v>
                </c:pt>
                <c:pt idx="1694">
                  <c:v>0.99853599999999998</c:v>
                </c:pt>
                <c:pt idx="1695">
                  <c:v>0.99895699999999998</c:v>
                </c:pt>
                <c:pt idx="1696">
                  <c:v>0.99750300000000003</c:v>
                </c:pt>
                <c:pt idx="1697">
                  <c:v>0.99790299999999998</c:v>
                </c:pt>
                <c:pt idx="1698">
                  <c:v>0.99948599999999999</c:v>
                </c:pt>
                <c:pt idx="1699">
                  <c:v>0.99930300000000005</c:v>
                </c:pt>
                <c:pt idx="1700">
                  <c:v>0.99897499999999995</c:v>
                </c:pt>
                <c:pt idx="1701">
                  <c:v>0.99639900000000003</c:v>
                </c:pt>
                <c:pt idx="1702">
                  <c:v>0.99983699999999998</c:v>
                </c:pt>
                <c:pt idx="1703">
                  <c:v>0.99943899999999997</c:v>
                </c:pt>
                <c:pt idx="1704">
                  <c:v>0.99820699999999996</c:v>
                </c:pt>
                <c:pt idx="1705">
                  <c:v>0.99744600000000005</c:v>
                </c:pt>
                <c:pt idx="1706">
                  <c:v>0.99993299999999996</c:v>
                </c:pt>
                <c:pt idx="1707">
                  <c:v>0.99965099999999996</c:v>
                </c:pt>
                <c:pt idx="1708">
                  <c:v>0.99890999999999996</c:v>
                </c:pt>
                <c:pt idx="1709">
                  <c:v>0.99516099999999996</c:v>
                </c:pt>
                <c:pt idx="1710">
                  <c:v>0.99956900000000004</c:v>
                </c:pt>
                <c:pt idx="1711">
                  <c:v>0.99954900000000002</c:v>
                </c:pt>
                <c:pt idx="1712">
                  <c:v>0.99963199999999997</c:v>
                </c:pt>
                <c:pt idx="1713">
                  <c:v>0.99919800000000003</c:v>
                </c:pt>
                <c:pt idx="1714">
                  <c:v>0.99907500000000005</c:v>
                </c:pt>
                <c:pt idx="1715">
                  <c:v>0.99629299999999998</c:v>
                </c:pt>
                <c:pt idx="1716">
                  <c:v>0.99971299999999996</c:v>
                </c:pt>
                <c:pt idx="1717">
                  <c:v>0.99979600000000002</c:v>
                </c:pt>
                <c:pt idx="1718">
                  <c:v>0.99806399999999995</c:v>
                </c:pt>
                <c:pt idx="1719">
                  <c:v>0.99995800000000001</c:v>
                </c:pt>
                <c:pt idx="1720">
                  <c:v>0.99968100000000004</c:v>
                </c:pt>
                <c:pt idx="1721">
                  <c:v>0.99781900000000001</c:v>
                </c:pt>
                <c:pt idx="1722">
                  <c:v>0.99984899999999999</c:v>
                </c:pt>
                <c:pt idx="1723">
                  <c:v>0.99879700000000005</c:v>
                </c:pt>
                <c:pt idx="1724">
                  <c:v>0.99958599999999997</c:v>
                </c:pt>
                <c:pt idx="1725">
                  <c:v>0.99642699999999995</c:v>
                </c:pt>
                <c:pt idx="1726">
                  <c:v>0.998471</c:v>
                </c:pt>
                <c:pt idx="1727">
                  <c:v>0.99931099999999995</c:v>
                </c:pt>
                <c:pt idx="1728">
                  <c:v>0.99995800000000001</c:v>
                </c:pt>
                <c:pt idx="1729">
                  <c:v>0.999498</c:v>
                </c:pt>
                <c:pt idx="1730">
                  <c:v>0.99808799999999998</c:v>
                </c:pt>
                <c:pt idx="1731">
                  <c:v>0.99879799999999996</c:v>
                </c:pt>
                <c:pt idx="1732">
                  <c:v>0.99911099999999997</c:v>
                </c:pt>
                <c:pt idx="1733">
                  <c:v>0.99690000000000001</c:v>
                </c:pt>
                <c:pt idx="1734">
                  <c:v>0.99796499999999999</c:v>
                </c:pt>
                <c:pt idx="1735">
                  <c:v>0.99831400000000003</c:v>
                </c:pt>
                <c:pt idx="1736">
                  <c:v>0.99980400000000003</c:v>
                </c:pt>
                <c:pt idx="1737">
                  <c:v>0.99998799999999999</c:v>
                </c:pt>
                <c:pt idx="1738">
                  <c:v>0.99788699999999997</c:v>
                </c:pt>
                <c:pt idx="1739">
                  <c:v>0.998309</c:v>
                </c:pt>
                <c:pt idx="1740">
                  <c:v>0.99947699999999995</c:v>
                </c:pt>
                <c:pt idx="1741">
                  <c:v>0.99837399999999998</c:v>
                </c:pt>
                <c:pt idx="1742">
                  <c:v>0.99998799999999999</c:v>
                </c:pt>
                <c:pt idx="1743">
                  <c:v>0.99927900000000003</c:v>
                </c:pt>
                <c:pt idx="1744">
                  <c:v>0.99995000000000001</c:v>
                </c:pt>
                <c:pt idx="1745">
                  <c:v>0.99982300000000002</c:v>
                </c:pt>
                <c:pt idx="1746">
                  <c:v>0.999394</c:v>
                </c:pt>
                <c:pt idx="1747">
                  <c:v>0.99975199999999997</c:v>
                </c:pt>
                <c:pt idx="1748">
                  <c:v>0.99941800000000003</c:v>
                </c:pt>
                <c:pt idx="1749">
                  <c:v>0.998973</c:v>
                </c:pt>
                <c:pt idx="1750">
                  <c:v>0.995834</c:v>
                </c:pt>
                <c:pt idx="1751">
                  <c:v>0.99949699999999997</c:v>
                </c:pt>
                <c:pt idx="1752">
                  <c:v>0.99938800000000005</c:v>
                </c:pt>
                <c:pt idx="1753">
                  <c:v>0.99966699999999997</c:v>
                </c:pt>
                <c:pt idx="1754">
                  <c:v>0.99851299999999998</c:v>
                </c:pt>
                <c:pt idx="1755">
                  <c:v>0.99970400000000004</c:v>
                </c:pt>
                <c:pt idx="1756">
                  <c:v>0.998726</c:v>
                </c:pt>
                <c:pt idx="1757">
                  <c:v>0.99973000000000001</c:v>
                </c:pt>
                <c:pt idx="1758">
                  <c:v>0.99741299999999999</c:v>
                </c:pt>
                <c:pt idx="1759">
                  <c:v>0.99995999999999996</c:v>
                </c:pt>
                <c:pt idx="1760">
                  <c:v>0.99934800000000001</c:v>
                </c:pt>
                <c:pt idx="1761">
                  <c:v>0.99960899999999997</c:v>
                </c:pt>
                <c:pt idx="1762">
                  <c:v>0.99970899999999996</c:v>
                </c:pt>
                <c:pt idx="1763">
                  <c:v>0.99934000000000001</c:v>
                </c:pt>
                <c:pt idx="1764">
                  <c:v>0.998942</c:v>
                </c:pt>
                <c:pt idx="1765">
                  <c:v>0.99937600000000004</c:v>
                </c:pt>
                <c:pt idx="1766">
                  <c:v>0.99976500000000001</c:v>
                </c:pt>
                <c:pt idx="1767">
                  <c:v>0.99810600000000005</c:v>
                </c:pt>
                <c:pt idx="1768">
                  <c:v>0.99977499999999997</c:v>
                </c:pt>
                <c:pt idx="1769">
                  <c:v>0.99947200000000003</c:v>
                </c:pt>
                <c:pt idx="1770">
                  <c:v>0.99782400000000004</c:v>
                </c:pt>
                <c:pt idx="1771">
                  <c:v>0.99940799999999996</c:v>
                </c:pt>
                <c:pt idx="1772">
                  <c:v>0.99966299999999997</c:v>
                </c:pt>
                <c:pt idx="1773">
                  <c:v>0.99943199999999999</c:v>
                </c:pt>
                <c:pt idx="1774">
                  <c:v>0.99990199999999996</c:v>
                </c:pt>
                <c:pt idx="1775">
                  <c:v>0.99995599999999996</c:v>
                </c:pt>
                <c:pt idx="1776">
                  <c:v>0.99828399999999995</c:v>
                </c:pt>
                <c:pt idx="1777">
                  <c:v>0.99993399999999999</c:v>
                </c:pt>
                <c:pt idx="1778">
                  <c:v>0.99996799999999997</c:v>
                </c:pt>
                <c:pt idx="1779">
                  <c:v>0.99942500000000001</c:v>
                </c:pt>
                <c:pt idx="1780">
                  <c:v>0.99971399999999999</c:v>
                </c:pt>
                <c:pt idx="1781">
                  <c:v>0.99909000000000003</c:v>
                </c:pt>
                <c:pt idx="1782">
                  <c:v>0.99967399999999995</c:v>
                </c:pt>
                <c:pt idx="1783">
                  <c:v>0.99868199999999996</c:v>
                </c:pt>
                <c:pt idx="1784">
                  <c:v>0.99961299999999997</c:v>
                </c:pt>
                <c:pt idx="1785">
                  <c:v>0.999915</c:v>
                </c:pt>
                <c:pt idx="1786">
                  <c:v>0.99983200000000005</c:v>
                </c:pt>
                <c:pt idx="1787">
                  <c:v>0.99730799999999997</c:v>
                </c:pt>
                <c:pt idx="1788">
                  <c:v>0.99909999999999999</c:v>
                </c:pt>
                <c:pt idx="1789">
                  <c:v>0.998054</c:v>
                </c:pt>
                <c:pt idx="1790">
                  <c:v>0.99907800000000002</c:v>
                </c:pt>
                <c:pt idx="1791">
                  <c:v>0.99810900000000002</c:v>
                </c:pt>
                <c:pt idx="1792">
                  <c:v>0.99920600000000004</c:v>
                </c:pt>
                <c:pt idx="1793">
                  <c:v>0.99934500000000004</c:v>
                </c:pt>
                <c:pt idx="1794">
                  <c:v>0.99836000000000003</c:v>
                </c:pt>
                <c:pt idx="1795">
                  <c:v>0.99981299999999995</c:v>
                </c:pt>
                <c:pt idx="1796">
                  <c:v>0.99985100000000005</c:v>
                </c:pt>
                <c:pt idx="1797">
                  <c:v>0.99942299999999995</c:v>
                </c:pt>
                <c:pt idx="1798">
                  <c:v>0.99897100000000005</c:v>
                </c:pt>
                <c:pt idx="1799">
                  <c:v>0.99822100000000002</c:v>
                </c:pt>
                <c:pt idx="1800">
                  <c:v>0.99970999999999999</c:v>
                </c:pt>
                <c:pt idx="1801">
                  <c:v>0.99945099999999998</c:v>
                </c:pt>
                <c:pt idx="1802">
                  <c:v>0.99688600000000005</c:v>
                </c:pt>
                <c:pt idx="1803">
                  <c:v>0.99938199999999999</c:v>
                </c:pt>
                <c:pt idx="1804">
                  <c:v>0.99986900000000001</c:v>
                </c:pt>
                <c:pt idx="1805">
                  <c:v>0.999996</c:v>
                </c:pt>
                <c:pt idx="1806">
                  <c:v>0.99795100000000003</c:v>
                </c:pt>
                <c:pt idx="1807">
                  <c:v>0.99966999999999995</c:v>
                </c:pt>
                <c:pt idx="1808">
                  <c:v>0.99966200000000005</c:v>
                </c:pt>
                <c:pt idx="1809">
                  <c:v>0.999888</c:v>
                </c:pt>
                <c:pt idx="1810">
                  <c:v>0.99978299999999998</c:v>
                </c:pt>
                <c:pt idx="1811">
                  <c:v>0.99839199999999995</c:v>
                </c:pt>
                <c:pt idx="1812">
                  <c:v>0.99984499999999998</c:v>
                </c:pt>
                <c:pt idx="1813">
                  <c:v>0.99990599999999996</c:v>
                </c:pt>
                <c:pt idx="1814">
                  <c:v>0.99662600000000001</c:v>
                </c:pt>
                <c:pt idx="1815">
                  <c:v>0.99955700000000003</c:v>
                </c:pt>
                <c:pt idx="1816">
                  <c:v>0.99980800000000003</c:v>
                </c:pt>
                <c:pt idx="1817">
                  <c:v>0.99929299999999999</c:v>
                </c:pt>
                <c:pt idx="1818">
                  <c:v>0.99974200000000002</c:v>
                </c:pt>
                <c:pt idx="1819">
                  <c:v>0.99902400000000002</c:v>
                </c:pt>
                <c:pt idx="1820">
                  <c:v>0.99948599999999999</c:v>
                </c:pt>
                <c:pt idx="1821">
                  <c:v>0.99934800000000001</c:v>
                </c:pt>
                <c:pt idx="1822">
                  <c:v>0.99997400000000003</c:v>
                </c:pt>
                <c:pt idx="1823">
                  <c:v>0.99934900000000004</c:v>
                </c:pt>
                <c:pt idx="1824">
                  <c:v>0.99951999999999996</c:v>
                </c:pt>
                <c:pt idx="1825">
                  <c:v>0.99957399999999996</c:v>
                </c:pt>
                <c:pt idx="1826">
                  <c:v>0.99943400000000004</c:v>
                </c:pt>
                <c:pt idx="1827">
                  <c:v>0.99842500000000001</c:v>
                </c:pt>
                <c:pt idx="1828">
                  <c:v>0.99981500000000001</c:v>
                </c:pt>
                <c:pt idx="1829">
                  <c:v>0.99989099999999997</c:v>
                </c:pt>
                <c:pt idx="1830">
                  <c:v>0.99878199999999995</c:v>
                </c:pt>
                <c:pt idx="1831">
                  <c:v>0.99960300000000002</c:v>
                </c:pt>
                <c:pt idx="1832">
                  <c:v>0.999915</c:v>
                </c:pt>
                <c:pt idx="1833">
                  <c:v>0.99814599999999998</c:v>
                </c:pt>
                <c:pt idx="1834">
                  <c:v>0.99912000000000001</c:v>
                </c:pt>
                <c:pt idx="1835">
                  <c:v>0.99976699999999996</c:v>
                </c:pt>
                <c:pt idx="1836">
                  <c:v>0.99931300000000001</c:v>
                </c:pt>
                <c:pt idx="1837">
                  <c:v>0.99961299999999997</c:v>
                </c:pt>
                <c:pt idx="1838">
                  <c:v>0.99908699999999995</c:v>
                </c:pt>
                <c:pt idx="1839">
                  <c:v>0.99947799999999998</c:v>
                </c:pt>
                <c:pt idx="1840">
                  <c:v>0.99985100000000005</c:v>
                </c:pt>
                <c:pt idx="1841">
                  <c:v>0.99974700000000005</c:v>
                </c:pt>
                <c:pt idx="1842">
                  <c:v>0.99867799999999995</c:v>
                </c:pt>
                <c:pt idx="1843">
                  <c:v>0.99936800000000003</c:v>
                </c:pt>
                <c:pt idx="1844">
                  <c:v>0.99974300000000005</c:v>
                </c:pt>
                <c:pt idx="1845">
                  <c:v>0.99920699999999996</c:v>
                </c:pt>
                <c:pt idx="1846">
                  <c:v>0.99981100000000001</c:v>
                </c:pt>
                <c:pt idx="1847">
                  <c:v>0.99981900000000001</c:v>
                </c:pt>
                <c:pt idx="1848">
                  <c:v>0.99991200000000002</c:v>
                </c:pt>
                <c:pt idx="1849">
                  <c:v>0.99561500000000003</c:v>
                </c:pt>
                <c:pt idx="1850">
                  <c:v>0.99625600000000003</c:v>
                </c:pt>
                <c:pt idx="1851">
                  <c:v>0.99849500000000002</c:v>
                </c:pt>
                <c:pt idx="1852">
                  <c:v>0.99989700000000004</c:v>
                </c:pt>
                <c:pt idx="1853">
                  <c:v>0.99969200000000003</c:v>
                </c:pt>
                <c:pt idx="1854">
                  <c:v>0.99822900000000003</c:v>
                </c:pt>
                <c:pt idx="1855">
                  <c:v>0.99953199999999998</c:v>
                </c:pt>
                <c:pt idx="1856">
                  <c:v>0.99845200000000001</c:v>
                </c:pt>
                <c:pt idx="1857">
                  <c:v>0.99981600000000004</c:v>
                </c:pt>
                <c:pt idx="1858">
                  <c:v>0.99941199999999997</c:v>
                </c:pt>
                <c:pt idx="1859">
                  <c:v>0.99985500000000005</c:v>
                </c:pt>
                <c:pt idx="1860">
                  <c:v>0.99997100000000005</c:v>
                </c:pt>
                <c:pt idx="1861">
                  <c:v>0.99964200000000003</c:v>
                </c:pt>
                <c:pt idx="1862">
                  <c:v>0.997116</c:v>
                </c:pt>
                <c:pt idx="1863">
                  <c:v>0.99991300000000005</c:v>
                </c:pt>
                <c:pt idx="1864">
                  <c:v>0.99871500000000002</c:v>
                </c:pt>
                <c:pt idx="1865">
                  <c:v>0.99997999999999998</c:v>
                </c:pt>
                <c:pt idx="1866">
                  <c:v>0.999637</c:v>
                </c:pt>
                <c:pt idx="1867">
                  <c:v>0.99872000000000005</c:v>
                </c:pt>
                <c:pt idx="1868">
                  <c:v>0.99957600000000002</c:v>
                </c:pt>
                <c:pt idx="1869">
                  <c:v>0.99969699999999995</c:v>
                </c:pt>
                <c:pt idx="1870">
                  <c:v>0.99922999999999995</c:v>
                </c:pt>
                <c:pt idx="1871">
                  <c:v>0.99900599999999995</c:v>
                </c:pt>
                <c:pt idx="1872">
                  <c:v>0.99993299999999996</c:v>
                </c:pt>
                <c:pt idx="1873">
                  <c:v>0.99988500000000002</c:v>
                </c:pt>
                <c:pt idx="1874">
                  <c:v>0.999919</c:v>
                </c:pt>
                <c:pt idx="1875">
                  <c:v>0.99994899999999998</c:v>
                </c:pt>
                <c:pt idx="1876">
                  <c:v>0.99832600000000005</c:v>
                </c:pt>
                <c:pt idx="1877">
                  <c:v>0.99973400000000001</c:v>
                </c:pt>
                <c:pt idx="1878">
                  <c:v>0.99843700000000002</c:v>
                </c:pt>
                <c:pt idx="1879">
                  <c:v>0.99921499999999996</c:v>
                </c:pt>
                <c:pt idx="1880">
                  <c:v>0.99852700000000005</c:v>
                </c:pt>
                <c:pt idx="1881">
                  <c:v>0.99861299999999997</c:v>
                </c:pt>
                <c:pt idx="1882">
                  <c:v>0.99944699999999997</c:v>
                </c:pt>
                <c:pt idx="1883">
                  <c:v>0.99967099999999998</c:v>
                </c:pt>
                <c:pt idx="1884">
                  <c:v>0.99978699999999998</c:v>
                </c:pt>
                <c:pt idx="1885">
                  <c:v>0.99990699999999999</c:v>
                </c:pt>
                <c:pt idx="1886">
                  <c:v>0.99951599999999996</c:v>
                </c:pt>
                <c:pt idx="1887">
                  <c:v>0.99980500000000005</c:v>
                </c:pt>
                <c:pt idx="1888">
                  <c:v>0.99689000000000005</c:v>
                </c:pt>
                <c:pt idx="1889">
                  <c:v>0.99857700000000005</c:v>
                </c:pt>
                <c:pt idx="1890">
                  <c:v>0.99953099999999995</c:v>
                </c:pt>
                <c:pt idx="1891">
                  <c:v>0.99913700000000005</c:v>
                </c:pt>
                <c:pt idx="1892">
                  <c:v>0.999664</c:v>
                </c:pt>
                <c:pt idx="1893">
                  <c:v>0.999776</c:v>
                </c:pt>
                <c:pt idx="1894">
                  <c:v>0.99860700000000002</c:v>
                </c:pt>
                <c:pt idx="1895">
                  <c:v>0.99961199999999995</c:v>
                </c:pt>
                <c:pt idx="1896">
                  <c:v>0.99880899999999995</c:v>
                </c:pt>
                <c:pt idx="1897">
                  <c:v>0.99970099999999995</c:v>
                </c:pt>
                <c:pt idx="1898">
                  <c:v>0.99851500000000004</c:v>
                </c:pt>
                <c:pt idx="1899">
                  <c:v>0.99892300000000001</c:v>
                </c:pt>
                <c:pt idx="1900">
                  <c:v>0.99967700000000004</c:v>
                </c:pt>
                <c:pt idx="1901">
                  <c:v>0.99943300000000002</c:v>
                </c:pt>
                <c:pt idx="1902">
                  <c:v>0.99987499999999996</c:v>
                </c:pt>
                <c:pt idx="1903">
                  <c:v>0.99993799999999999</c:v>
                </c:pt>
                <c:pt idx="1904">
                  <c:v>0.999004</c:v>
                </c:pt>
                <c:pt idx="1905">
                  <c:v>0.99816099999999996</c:v>
                </c:pt>
                <c:pt idx="1906">
                  <c:v>0.99900299999999997</c:v>
                </c:pt>
                <c:pt idx="1907">
                  <c:v>0.99922699999999998</c:v>
                </c:pt>
                <c:pt idx="1908">
                  <c:v>0.99873500000000004</c:v>
                </c:pt>
                <c:pt idx="1909">
                  <c:v>0.99957799999999997</c:v>
                </c:pt>
                <c:pt idx="1910">
                  <c:v>0.99970199999999998</c:v>
                </c:pt>
                <c:pt idx="1911">
                  <c:v>0.99965700000000002</c:v>
                </c:pt>
                <c:pt idx="1912">
                  <c:v>0.99971600000000005</c:v>
                </c:pt>
                <c:pt idx="1913">
                  <c:v>0.99956999999999996</c:v>
                </c:pt>
                <c:pt idx="1914">
                  <c:v>0.99990299999999999</c:v>
                </c:pt>
                <c:pt idx="1915">
                  <c:v>0.99997400000000003</c:v>
                </c:pt>
                <c:pt idx="1916">
                  <c:v>0.99998500000000001</c:v>
                </c:pt>
                <c:pt idx="1917">
                  <c:v>0.998861</c:v>
                </c:pt>
                <c:pt idx="1918">
                  <c:v>0.99994000000000005</c:v>
                </c:pt>
                <c:pt idx="1919">
                  <c:v>0.99990199999999996</c:v>
                </c:pt>
                <c:pt idx="1920">
                  <c:v>0.99990800000000002</c:v>
                </c:pt>
                <c:pt idx="1921">
                  <c:v>0.99951299999999998</c:v>
                </c:pt>
                <c:pt idx="1922">
                  <c:v>0.99910200000000005</c:v>
                </c:pt>
                <c:pt idx="1923">
                  <c:v>0.99835399999999996</c:v>
                </c:pt>
                <c:pt idx="1924">
                  <c:v>0.99901099999999998</c:v>
                </c:pt>
                <c:pt idx="1925">
                  <c:v>0.99950399999999995</c:v>
                </c:pt>
                <c:pt idx="1926">
                  <c:v>0.99967600000000001</c:v>
                </c:pt>
                <c:pt idx="1927">
                  <c:v>0.99882300000000002</c:v>
                </c:pt>
                <c:pt idx="1928">
                  <c:v>0.99906899999999998</c:v>
                </c:pt>
                <c:pt idx="1929">
                  <c:v>0.99963900000000006</c:v>
                </c:pt>
                <c:pt idx="1930">
                  <c:v>0.999884</c:v>
                </c:pt>
                <c:pt idx="1931">
                  <c:v>0.997444</c:v>
                </c:pt>
                <c:pt idx="1932">
                  <c:v>0.999305</c:v>
                </c:pt>
                <c:pt idx="1933">
                  <c:v>0.99983699999999998</c:v>
                </c:pt>
                <c:pt idx="1934">
                  <c:v>0.99932900000000002</c:v>
                </c:pt>
                <c:pt idx="1935">
                  <c:v>0.998367</c:v>
                </c:pt>
                <c:pt idx="1936">
                  <c:v>0.99973000000000001</c:v>
                </c:pt>
                <c:pt idx="1937">
                  <c:v>0.99989600000000001</c:v>
                </c:pt>
                <c:pt idx="1938">
                  <c:v>0.99984899999999999</c:v>
                </c:pt>
                <c:pt idx="1939">
                  <c:v>0.99954200000000004</c:v>
                </c:pt>
                <c:pt idx="1940">
                  <c:v>0.99934199999999995</c:v>
                </c:pt>
                <c:pt idx="1941">
                  <c:v>0.99905699999999997</c:v>
                </c:pt>
                <c:pt idx="1942">
                  <c:v>0.99946100000000004</c:v>
                </c:pt>
                <c:pt idx="1943">
                  <c:v>0.99959900000000002</c:v>
                </c:pt>
                <c:pt idx="1944">
                  <c:v>0.999085</c:v>
                </c:pt>
                <c:pt idx="1945">
                  <c:v>0.99901600000000002</c:v>
                </c:pt>
                <c:pt idx="1946">
                  <c:v>0.99974700000000005</c:v>
                </c:pt>
                <c:pt idx="1947">
                  <c:v>0.99994400000000006</c:v>
                </c:pt>
                <c:pt idx="1948">
                  <c:v>0.99968400000000002</c:v>
                </c:pt>
                <c:pt idx="1949">
                  <c:v>0.99984200000000001</c:v>
                </c:pt>
                <c:pt idx="1950">
                  <c:v>0.99948199999999998</c:v>
                </c:pt>
                <c:pt idx="1951">
                  <c:v>0.99962300000000004</c:v>
                </c:pt>
                <c:pt idx="1952">
                  <c:v>0.99871200000000004</c:v>
                </c:pt>
                <c:pt idx="1953">
                  <c:v>0.99989499999999998</c:v>
                </c:pt>
                <c:pt idx="1954">
                  <c:v>0.99890299999999999</c:v>
                </c:pt>
                <c:pt idx="1955">
                  <c:v>0.998533</c:v>
                </c:pt>
                <c:pt idx="1956">
                  <c:v>0.99980199999999997</c:v>
                </c:pt>
                <c:pt idx="1957">
                  <c:v>0.99994899999999998</c:v>
                </c:pt>
                <c:pt idx="1958">
                  <c:v>0.999417</c:v>
                </c:pt>
                <c:pt idx="1959">
                  <c:v>0.99676799999999999</c:v>
                </c:pt>
                <c:pt idx="1960">
                  <c:v>0.99897000000000002</c:v>
                </c:pt>
                <c:pt idx="1961">
                  <c:v>0.99939800000000001</c:v>
                </c:pt>
                <c:pt idx="1962">
                  <c:v>0.99961699999999998</c:v>
                </c:pt>
                <c:pt idx="1963">
                  <c:v>0.99987199999999998</c:v>
                </c:pt>
                <c:pt idx="1964">
                  <c:v>0.99891700000000005</c:v>
                </c:pt>
                <c:pt idx="1965">
                  <c:v>0.99949900000000003</c:v>
                </c:pt>
                <c:pt idx="1966">
                  <c:v>0.99925900000000001</c:v>
                </c:pt>
                <c:pt idx="1967">
                  <c:v>0.99972399999999995</c:v>
                </c:pt>
                <c:pt idx="1968">
                  <c:v>0.99972799999999995</c:v>
                </c:pt>
                <c:pt idx="1969">
                  <c:v>0.999309</c:v>
                </c:pt>
                <c:pt idx="1970">
                  <c:v>0.99847399999999997</c:v>
                </c:pt>
                <c:pt idx="1971">
                  <c:v>0.99900900000000004</c:v>
                </c:pt>
                <c:pt idx="1972">
                  <c:v>0.99992099999999995</c:v>
                </c:pt>
                <c:pt idx="1973">
                  <c:v>0.99944100000000002</c:v>
                </c:pt>
                <c:pt idx="1974">
                  <c:v>0.99925799999999998</c:v>
                </c:pt>
                <c:pt idx="1975">
                  <c:v>0.99976200000000004</c:v>
                </c:pt>
                <c:pt idx="1976">
                  <c:v>0.99938400000000005</c:v>
                </c:pt>
                <c:pt idx="1977">
                  <c:v>0.99930099999999999</c:v>
                </c:pt>
                <c:pt idx="1978">
                  <c:v>0.99953800000000004</c:v>
                </c:pt>
                <c:pt idx="1979">
                  <c:v>0.99976600000000004</c:v>
                </c:pt>
                <c:pt idx="1980">
                  <c:v>0.99922200000000005</c:v>
                </c:pt>
                <c:pt idx="1981">
                  <c:v>0.999942</c:v>
                </c:pt>
                <c:pt idx="1982">
                  <c:v>0.99926800000000005</c:v>
                </c:pt>
                <c:pt idx="1983">
                  <c:v>0.99987499999999996</c:v>
                </c:pt>
                <c:pt idx="1984">
                  <c:v>0.99942399999999998</c:v>
                </c:pt>
                <c:pt idx="1985">
                  <c:v>0.99981500000000001</c:v>
                </c:pt>
                <c:pt idx="1986">
                  <c:v>0.99926700000000002</c:v>
                </c:pt>
                <c:pt idx="1987">
                  <c:v>0.99966500000000003</c:v>
                </c:pt>
                <c:pt idx="1988">
                  <c:v>0.99997599999999998</c:v>
                </c:pt>
                <c:pt idx="1989">
                  <c:v>0.99947299999999994</c:v>
                </c:pt>
                <c:pt idx="1990">
                  <c:v>0.99971299999999996</c:v>
                </c:pt>
                <c:pt idx="1991">
                  <c:v>0.99990800000000002</c:v>
                </c:pt>
                <c:pt idx="1992">
                  <c:v>0.99938400000000005</c:v>
                </c:pt>
                <c:pt idx="1993">
                  <c:v>0.99997199999999997</c:v>
                </c:pt>
                <c:pt idx="1994">
                  <c:v>0.99940899999999999</c:v>
                </c:pt>
                <c:pt idx="1995">
                  <c:v>0.99981399999999998</c:v>
                </c:pt>
                <c:pt idx="1996">
                  <c:v>0.99945700000000004</c:v>
                </c:pt>
                <c:pt idx="1997">
                  <c:v>0.99970599999999998</c:v>
                </c:pt>
                <c:pt idx="1998">
                  <c:v>0.99978599999999995</c:v>
                </c:pt>
                <c:pt idx="1999">
                  <c:v>0.99980100000000005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B2-4CA2-B6C7-09CC4D952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656559"/>
        <c:axId val="1011508383"/>
      </c:scatterChart>
      <c:valAx>
        <c:axId val="86665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08383"/>
        <c:crosses val="autoZero"/>
        <c:crossBetween val="midCat"/>
      </c:valAx>
      <c:valAx>
        <c:axId val="101150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5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ServerReportSampleWithPlot!$E$1</c:f>
              <c:strCache>
                <c:ptCount val="1"/>
                <c:pt idx="0">
                  <c:v> Avg Processes Waiting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ServerReportSampleWithPlot!$A$2:$A$2001</c:f>
              <c:numCache>
                <c:formatCode>General</c:formatCode>
                <c:ptCount val="2000"/>
                <c:pt idx="0">
                  <c:v>10</c:v>
                </c:pt>
                <c:pt idx="1">
                  <c:v>10.01</c:v>
                </c:pt>
                <c:pt idx="2">
                  <c:v>10.02</c:v>
                </c:pt>
                <c:pt idx="3">
                  <c:v>10.029999999999999</c:v>
                </c:pt>
                <c:pt idx="4">
                  <c:v>10.039999999999999</c:v>
                </c:pt>
                <c:pt idx="5">
                  <c:v>10.050000000000001</c:v>
                </c:pt>
                <c:pt idx="6">
                  <c:v>10.06</c:v>
                </c:pt>
                <c:pt idx="7">
                  <c:v>10.07</c:v>
                </c:pt>
                <c:pt idx="8">
                  <c:v>10.08</c:v>
                </c:pt>
                <c:pt idx="9">
                  <c:v>10.09</c:v>
                </c:pt>
                <c:pt idx="10">
                  <c:v>10.1</c:v>
                </c:pt>
                <c:pt idx="11">
                  <c:v>10.11</c:v>
                </c:pt>
                <c:pt idx="12">
                  <c:v>10.119999999999999</c:v>
                </c:pt>
                <c:pt idx="13">
                  <c:v>10.130000000000001</c:v>
                </c:pt>
                <c:pt idx="14">
                  <c:v>10.14</c:v>
                </c:pt>
                <c:pt idx="15">
                  <c:v>10.15</c:v>
                </c:pt>
                <c:pt idx="16">
                  <c:v>10.16</c:v>
                </c:pt>
                <c:pt idx="17">
                  <c:v>10.17</c:v>
                </c:pt>
                <c:pt idx="18">
                  <c:v>10.18</c:v>
                </c:pt>
                <c:pt idx="19">
                  <c:v>10.19</c:v>
                </c:pt>
                <c:pt idx="20">
                  <c:v>10.199999999999999</c:v>
                </c:pt>
                <c:pt idx="21">
                  <c:v>10.210000000000001</c:v>
                </c:pt>
                <c:pt idx="22">
                  <c:v>10.220000000000001</c:v>
                </c:pt>
                <c:pt idx="23">
                  <c:v>10.23</c:v>
                </c:pt>
                <c:pt idx="24">
                  <c:v>10.24</c:v>
                </c:pt>
                <c:pt idx="25">
                  <c:v>10.25</c:v>
                </c:pt>
                <c:pt idx="26">
                  <c:v>10.26</c:v>
                </c:pt>
                <c:pt idx="27">
                  <c:v>10.27</c:v>
                </c:pt>
                <c:pt idx="28">
                  <c:v>10.28</c:v>
                </c:pt>
                <c:pt idx="29">
                  <c:v>10.29</c:v>
                </c:pt>
                <c:pt idx="30">
                  <c:v>10.3</c:v>
                </c:pt>
                <c:pt idx="31">
                  <c:v>10.31</c:v>
                </c:pt>
                <c:pt idx="32">
                  <c:v>10.32</c:v>
                </c:pt>
                <c:pt idx="33">
                  <c:v>10.33</c:v>
                </c:pt>
                <c:pt idx="34">
                  <c:v>10.34</c:v>
                </c:pt>
                <c:pt idx="35">
                  <c:v>10.35</c:v>
                </c:pt>
                <c:pt idx="36">
                  <c:v>10.36</c:v>
                </c:pt>
                <c:pt idx="37">
                  <c:v>10.37</c:v>
                </c:pt>
                <c:pt idx="38">
                  <c:v>10.38</c:v>
                </c:pt>
                <c:pt idx="39">
                  <c:v>10.39</c:v>
                </c:pt>
                <c:pt idx="40">
                  <c:v>10.4</c:v>
                </c:pt>
                <c:pt idx="41">
                  <c:v>10.41</c:v>
                </c:pt>
                <c:pt idx="42">
                  <c:v>10.42</c:v>
                </c:pt>
                <c:pt idx="43">
                  <c:v>10.43</c:v>
                </c:pt>
                <c:pt idx="44">
                  <c:v>10.44</c:v>
                </c:pt>
                <c:pt idx="45">
                  <c:v>10.45</c:v>
                </c:pt>
                <c:pt idx="46">
                  <c:v>10.46</c:v>
                </c:pt>
                <c:pt idx="47">
                  <c:v>10.47</c:v>
                </c:pt>
                <c:pt idx="48">
                  <c:v>10.48</c:v>
                </c:pt>
                <c:pt idx="49">
                  <c:v>10.49</c:v>
                </c:pt>
                <c:pt idx="50">
                  <c:v>10.5</c:v>
                </c:pt>
                <c:pt idx="51">
                  <c:v>10.51</c:v>
                </c:pt>
                <c:pt idx="52">
                  <c:v>10.52</c:v>
                </c:pt>
                <c:pt idx="53">
                  <c:v>10.53</c:v>
                </c:pt>
                <c:pt idx="54">
                  <c:v>10.54</c:v>
                </c:pt>
                <c:pt idx="55">
                  <c:v>10.55</c:v>
                </c:pt>
                <c:pt idx="56">
                  <c:v>10.56</c:v>
                </c:pt>
                <c:pt idx="57">
                  <c:v>10.57</c:v>
                </c:pt>
                <c:pt idx="58">
                  <c:v>10.58</c:v>
                </c:pt>
                <c:pt idx="59">
                  <c:v>10.59</c:v>
                </c:pt>
                <c:pt idx="60">
                  <c:v>10.6</c:v>
                </c:pt>
                <c:pt idx="61">
                  <c:v>10.61</c:v>
                </c:pt>
                <c:pt idx="62">
                  <c:v>10.62</c:v>
                </c:pt>
                <c:pt idx="63">
                  <c:v>10.63</c:v>
                </c:pt>
                <c:pt idx="64">
                  <c:v>10.64</c:v>
                </c:pt>
                <c:pt idx="65">
                  <c:v>10.65</c:v>
                </c:pt>
                <c:pt idx="66">
                  <c:v>10.66</c:v>
                </c:pt>
                <c:pt idx="67">
                  <c:v>10.67</c:v>
                </c:pt>
                <c:pt idx="68">
                  <c:v>10.68</c:v>
                </c:pt>
                <c:pt idx="69">
                  <c:v>10.69</c:v>
                </c:pt>
                <c:pt idx="70">
                  <c:v>10.7</c:v>
                </c:pt>
                <c:pt idx="71">
                  <c:v>10.71</c:v>
                </c:pt>
                <c:pt idx="72">
                  <c:v>10.72</c:v>
                </c:pt>
                <c:pt idx="73">
                  <c:v>10.73</c:v>
                </c:pt>
                <c:pt idx="74">
                  <c:v>10.74</c:v>
                </c:pt>
                <c:pt idx="75">
                  <c:v>10.75</c:v>
                </c:pt>
                <c:pt idx="76">
                  <c:v>10.76</c:v>
                </c:pt>
                <c:pt idx="77">
                  <c:v>10.77</c:v>
                </c:pt>
                <c:pt idx="78">
                  <c:v>10.78</c:v>
                </c:pt>
                <c:pt idx="79">
                  <c:v>10.79</c:v>
                </c:pt>
                <c:pt idx="80">
                  <c:v>10.8</c:v>
                </c:pt>
                <c:pt idx="81">
                  <c:v>10.81</c:v>
                </c:pt>
                <c:pt idx="82">
                  <c:v>10.82</c:v>
                </c:pt>
                <c:pt idx="83">
                  <c:v>10.83</c:v>
                </c:pt>
                <c:pt idx="84">
                  <c:v>10.84</c:v>
                </c:pt>
                <c:pt idx="85">
                  <c:v>10.85</c:v>
                </c:pt>
                <c:pt idx="86">
                  <c:v>10.86</c:v>
                </c:pt>
                <c:pt idx="87">
                  <c:v>10.87</c:v>
                </c:pt>
                <c:pt idx="88">
                  <c:v>10.88</c:v>
                </c:pt>
                <c:pt idx="89">
                  <c:v>10.89</c:v>
                </c:pt>
                <c:pt idx="90">
                  <c:v>10.9</c:v>
                </c:pt>
                <c:pt idx="91">
                  <c:v>10.91</c:v>
                </c:pt>
                <c:pt idx="92">
                  <c:v>10.92</c:v>
                </c:pt>
                <c:pt idx="93">
                  <c:v>10.93</c:v>
                </c:pt>
                <c:pt idx="94">
                  <c:v>10.94</c:v>
                </c:pt>
                <c:pt idx="95">
                  <c:v>10.95</c:v>
                </c:pt>
                <c:pt idx="96">
                  <c:v>10.96</c:v>
                </c:pt>
                <c:pt idx="97">
                  <c:v>10.97</c:v>
                </c:pt>
                <c:pt idx="98">
                  <c:v>10.98</c:v>
                </c:pt>
                <c:pt idx="99">
                  <c:v>10.99</c:v>
                </c:pt>
                <c:pt idx="100">
                  <c:v>11</c:v>
                </c:pt>
                <c:pt idx="101">
                  <c:v>11.01</c:v>
                </c:pt>
                <c:pt idx="102">
                  <c:v>11.02</c:v>
                </c:pt>
                <c:pt idx="103">
                  <c:v>11.03</c:v>
                </c:pt>
                <c:pt idx="104">
                  <c:v>11.04</c:v>
                </c:pt>
                <c:pt idx="105">
                  <c:v>11.05</c:v>
                </c:pt>
                <c:pt idx="106">
                  <c:v>11.06</c:v>
                </c:pt>
                <c:pt idx="107">
                  <c:v>11.07</c:v>
                </c:pt>
                <c:pt idx="108">
                  <c:v>11.08</c:v>
                </c:pt>
                <c:pt idx="109">
                  <c:v>11.09</c:v>
                </c:pt>
                <c:pt idx="110">
                  <c:v>11.1</c:v>
                </c:pt>
                <c:pt idx="111">
                  <c:v>11.11</c:v>
                </c:pt>
                <c:pt idx="112">
                  <c:v>11.12</c:v>
                </c:pt>
                <c:pt idx="113">
                  <c:v>11.13</c:v>
                </c:pt>
                <c:pt idx="114">
                  <c:v>11.14</c:v>
                </c:pt>
                <c:pt idx="115">
                  <c:v>11.15</c:v>
                </c:pt>
                <c:pt idx="116">
                  <c:v>11.16</c:v>
                </c:pt>
                <c:pt idx="117">
                  <c:v>11.17</c:v>
                </c:pt>
                <c:pt idx="118">
                  <c:v>11.18</c:v>
                </c:pt>
                <c:pt idx="119">
                  <c:v>11.19</c:v>
                </c:pt>
                <c:pt idx="120">
                  <c:v>11.2</c:v>
                </c:pt>
                <c:pt idx="121">
                  <c:v>11.21</c:v>
                </c:pt>
                <c:pt idx="122">
                  <c:v>11.22</c:v>
                </c:pt>
                <c:pt idx="123">
                  <c:v>11.23</c:v>
                </c:pt>
                <c:pt idx="124">
                  <c:v>11.24</c:v>
                </c:pt>
                <c:pt idx="125">
                  <c:v>11.25</c:v>
                </c:pt>
                <c:pt idx="126">
                  <c:v>11.26</c:v>
                </c:pt>
                <c:pt idx="127">
                  <c:v>11.27</c:v>
                </c:pt>
                <c:pt idx="128">
                  <c:v>11.28</c:v>
                </c:pt>
                <c:pt idx="129">
                  <c:v>11.29</c:v>
                </c:pt>
                <c:pt idx="130">
                  <c:v>11.3</c:v>
                </c:pt>
                <c:pt idx="131">
                  <c:v>11.31</c:v>
                </c:pt>
                <c:pt idx="132">
                  <c:v>11.32</c:v>
                </c:pt>
                <c:pt idx="133">
                  <c:v>11.33</c:v>
                </c:pt>
                <c:pt idx="134">
                  <c:v>11.34</c:v>
                </c:pt>
                <c:pt idx="135">
                  <c:v>11.35</c:v>
                </c:pt>
                <c:pt idx="136">
                  <c:v>11.36</c:v>
                </c:pt>
                <c:pt idx="137">
                  <c:v>11.37</c:v>
                </c:pt>
                <c:pt idx="138">
                  <c:v>11.38</c:v>
                </c:pt>
                <c:pt idx="139">
                  <c:v>11.39</c:v>
                </c:pt>
                <c:pt idx="140">
                  <c:v>11.4</c:v>
                </c:pt>
                <c:pt idx="141">
                  <c:v>11.41</c:v>
                </c:pt>
                <c:pt idx="142">
                  <c:v>11.42</c:v>
                </c:pt>
                <c:pt idx="143">
                  <c:v>11.43</c:v>
                </c:pt>
                <c:pt idx="144">
                  <c:v>11.44</c:v>
                </c:pt>
                <c:pt idx="145">
                  <c:v>11.45</c:v>
                </c:pt>
                <c:pt idx="146">
                  <c:v>11.46</c:v>
                </c:pt>
                <c:pt idx="147">
                  <c:v>11.47</c:v>
                </c:pt>
                <c:pt idx="148">
                  <c:v>11.48</c:v>
                </c:pt>
                <c:pt idx="149">
                  <c:v>11.49</c:v>
                </c:pt>
                <c:pt idx="150">
                  <c:v>11.5</c:v>
                </c:pt>
                <c:pt idx="151">
                  <c:v>11.51</c:v>
                </c:pt>
                <c:pt idx="152">
                  <c:v>11.52</c:v>
                </c:pt>
                <c:pt idx="153">
                  <c:v>11.53</c:v>
                </c:pt>
                <c:pt idx="154">
                  <c:v>11.54</c:v>
                </c:pt>
                <c:pt idx="155">
                  <c:v>11.55</c:v>
                </c:pt>
                <c:pt idx="156">
                  <c:v>11.56</c:v>
                </c:pt>
                <c:pt idx="157">
                  <c:v>11.57</c:v>
                </c:pt>
                <c:pt idx="158">
                  <c:v>11.58</c:v>
                </c:pt>
                <c:pt idx="159">
                  <c:v>11.59</c:v>
                </c:pt>
                <c:pt idx="160">
                  <c:v>11.6</c:v>
                </c:pt>
                <c:pt idx="161">
                  <c:v>11.61</c:v>
                </c:pt>
                <c:pt idx="162">
                  <c:v>11.62</c:v>
                </c:pt>
                <c:pt idx="163">
                  <c:v>11.63</c:v>
                </c:pt>
                <c:pt idx="164">
                  <c:v>11.64</c:v>
                </c:pt>
                <c:pt idx="165">
                  <c:v>11.65</c:v>
                </c:pt>
                <c:pt idx="166">
                  <c:v>11.66</c:v>
                </c:pt>
                <c:pt idx="167">
                  <c:v>11.67</c:v>
                </c:pt>
                <c:pt idx="168">
                  <c:v>11.68</c:v>
                </c:pt>
                <c:pt idx="169">
                  <c:v>11.69</c:v>
                </c:pt>
                <c:pt idx="170">
                  <c:v>11.7</c:v>
                </c:pt>
                <c:pt idx="171">
                  <c:v>11.71</c:v>
                </c:pt>
                <c:pt idx="172">
                  <c:v>11.72</c:v>
                </c:pt>
                <c:pt idx="173">
                  <c:v>11.73</c:v>
                </c:pt>
                <c:pt idx="174">
                  <c:v>11.74</c:v>
                </c:pt>
                <c:pt idx="175">
                  <c:v>11.75</c:v>
                </c:pt>
                <c:pt idx="176">
                  <c:v>11.76</c:v>
                </c:pt>
                <c:pt idx="177">
                  <c:v>11.77</c:v>
                </c:pt>
                <c:pt idx="178">
                  <c:v>11.78</c:v>
                </c:pt>
                <c:pt idx="179">
                  <c:v>11.79</c:v>
                </c:pt>
                <c:pt idx="180">
                  <c:v>11.8</c:v>
                </c:pt>
                <c:pt idx="181">
                  <c:v>11.81</c:v>
                </c:pt>
                <c:pt idx="182">
                  <c:v>11.82</c:v>
                </c:pt>
                <c:pt idx="183">
                  <c:v>11.83</c:v>
                </c:pt>
                <c:pt idx="184">
                  <c:v>11.84</c:v>
                </c:pt>
                <c:pt idx="185">
                  <c:v>11.85</c:v>
                </c:pt>
                <c:pt idx="186">
                  <c:v>11.86</c:v>
                </c:pt>
                <c:pt idx="187">
                  <c:v>11.87</c:v>
                </c:pt>
                <c:pt idx="188">
                  <c:v>11.88</c:v>
                </c:pt>
                <c:pt idx="189">
                  <c:v>11.89</c:v>
                </c:pt>
                <c:pt idx="190">
                  <c:v>11.9</c:v>
                </c:pt>
                <c:pt idx="191">
                  <c:v>11.91</c:v>
                </c:pt>
                <c:pt idx="192">
                  <c:v>11.92</c:v>
                </c:pt>
                <c:pt idx="193">
                  <c:v>11.93</c:v>
                </c:pt>
                <c:pt idx="194">
                  <c:v>11.94</c:v>
                </c:pt>
                <c:pt idx="195">
                  <c:v>11.95</c:v>
                </c:pt>
                <c:pt idx="196">
                  <c:v>11.96</c:v>
                </c:pt>
                <c:pt idx="197">
                  <c:v>11.97</c:v>
                </c:pt>
                <c:pt idx="198">
                  <c:v>11.98</c:v>
                </c:pt>
                <c:pt idx="199">
                  <c:v>11.99</c:v>
                </c:pt>
                <c:pt idx="200">
                  <c:v>12</c:v>
                </c:pt>
                <c:pt idx="201">
                  <c:v>12.01</c:v>
                </c:pt>
                <c:pt idx="202">
                  <c:v>12.02</c:v>
                </c:pt>
                <c:pt idx="203">
                  <c:v>12.03</c:v>
                </c:pt>
                <c:pt idx="204">
                  <c:v>12.04</c:v>
                </c:pt>
                <c:pt idx="205">
                  <c:v>12.05</c:v>
                </c:pt>
                <c:pt idx="206">
                  <c:v>12.06</c:v>
                </c:pt>
                <c:pt idx="207">
                  <c:v>12.07</c:v>
                </c:pt>
                <c:pt idx="208">
                  <c:v>12.08</c:v>
                </c:pt>
                <c:pt idx="209">
                  <c:v>12.09</c:v>
                </c:pt>
                <c:pt idx="210">
                  <c:v>12.1</c:v>
                </c:pt>
                <c:pt idx="211">
                  <c:v>12.11</c:v>
                </c:pt>
                <c:pt idx="212">
                  <c:v>12.12</c:v>
                </c:pt>
                <c:pt idx="213">
                  <c:v>12.13</c:v>
                </c:pt>
                <c:pt idx="214">
                  <c:v>12.14</c:v>
                </c:pt>
                <c:pt idx="215">
                  <c:v>12.15</c:v>
                </c:pt>
                <c:pt idx="216">
                  <c:v>12.16</c:v>
                </c:pt>
                <c:pt idx="217">
                  <c:v>12.17</c:v>
                </c:pt>
                <c:pt idx="218">
                  <c:v>12.18</c:v>
                </c:pt>
                <c:pt idx="219">
                  <c:v>12.190099999999999</c:v>
                </c:pt>
                <c:pt idx="220">
                  <c:v>12.200100000000001</c:v>
                </c:pt>
                <c:pt idx="221">
                  <c:v>12.210100000000001</c:v>
                </c:pt>
                <c:pt idx="222">
                  <c:v>12.2201</c:v>
                </c:pt>
                <c:pt idx="223">
                  <c:v>12.2301</c:v>
                </c:pt>
                <c:pt idx="224">
                  <c:v>12.2401</c:v>
                </c:pt>
                <c:pt idx="225">
                  <c:v>12.2501</c:v>
                </c:pt>
                <c:pt idx="226">
                  <c:v>12.2601</c:v>
                </c:pt>
                <c:pt idx="227">
                  <c:v>12.270099999999999</c:v>
                </c:pt>
                <c:pt idx="228">
                  <c:v>12.280099999999999</c:v>
                </c:pt>
                <c:pt idx="229">
                  <c:v>12.290100000000001</c:v>
                </c:pt>
                <c:pt idx="230">
                  <c:v>12.3001</c:v>
                </c:pt>
                <c:pt idx="231">
                  <c:v>12.3101</c:v>
                </c:pt>
                <c:pt idx="232">
                  <c:v>12.3201</c:v>
                </c:pt>
                <c:pt idx="233">
                  <c:v>12.3301</c:v>
                </c:pt>
                <c:pt idx="234">
                  <c:v>12.3401</c:v>
                </c:pt>
                <c:pt idx="235">
                  <c:v>12.350099999999999</c:v>
                </c:pt>
                <c:pt idx="236">
                  <c:v>12.360099999999999</c:v>
                </c:pt>
                <c:pt idx="237">
                  <c:v>12.370100000000001</c:v>
                </c:pt>
                <c:pt idx="238">
                  <c:v>12.380100000000001</c:v>
                </c:pt>
                <c:pt idx="239">
                  <c:v>12.3901</c:v>
                </c:pt>
                <c:pt idx="240">
                  <c:v>12.4001</c:v>
                </c:pt>
                <c:pt idx="241">
                  <c:v>12.4101</c:v>
                </c:pt>
                <c:pt idx="242">
                  <c:v>12.4201</c:v>
                </c:pt>
                <c:pt idx="243">
                  <c:v>12.430099999999999</c:v>
                </c:pt>
                <c:pt idx="244">
                  <c:v>12.440099999999999</c:v>
                </c:pt>
                <c:pt idx="245">
                  <c:v>12.450100000000001</c:v>
                </c:pt>
                <c:pt idx="246">
                  <c:v>12.460100000000001</c:v>
                </c:pt>
                <c:pt idx="247">
                  <c:v>12.4701</c:v>
                </c:pt>
                <c:pt idx="248">
                  <c:v>12.4801</c:v>
                </c:pt>
                <c:pt idx="249">
                  <c:v>12.4901</c:v>
                </c:pt>
                <c:pt idx="250">
                  <c:v>12.5001</c:v>
                </c:pt>
                <c:pt idx="251">
                  <c:v>12.5101</c:v>
                </c:pt>
                <c:pt idx="252">
                  <c:v>12.520099999999999</c:v>
                </c:pt>
                <c:pt idx="253">
                  <c:v>12.530099999999999</c:v>
                </c:pt>
                <c:pt idx="254">
                  <c:v>12.540100000000001</c:v>
                </c:pt>
                <c:pt idx="255">
                  <c:v>12.5501</c:v>
                </c:pt>
                <c:pt idx="256">
                  <c:v>12.5601</c:v>
                </c:pt>
                <c:pt idx="257">
                  <c:v>12.5701</c:v>
                </c:pt>
                <c:pt idx="258">
                  <c:v>12.5801</c:v>
                </c:pt>
                <c:pt idx="259">
                  <c:v>12.5901</c:v>
                </c:pt>
                <c:pt idx="260">
                  <c:v>12.600099999999999</c:v>
                </c:pt>
                <c:pt idx="261">
                  <c:v>12.610099999999999</c:v>
                </c:pt>
                <c:pt idx="262">
                  <c:v>12.620100000000001</c:v>
                </c:pt>
                <c:pt idx="263">
                  <c:v>12.630100000000001</c:v>
                </c:pt>
                <c:pt idx="264">
                  <c:v>12.6401</c:v>
                </c:pt>
                <c:pt idx="265">
                  <c:v>12.6501</c:v>
                </c:pt>
                <c:pt idx="266">
                  <c:v>12.6601</c:v>
                </c:pt>
                <c:pt idx="267">
                  <c:v>12.6701</c:v>
                </c:pt>
                <c:pt idx="268">
                  <c:v>12.680099999999999</c:v>
                </c:pt>
                <c:pt idx="269">
                  <c:v>12.690099999999999</c:v>
                </c:pt>
                <c:pt idx="270">
                  <c:v>12.700100000000001</c:v>
                </c:pt>
                <c:pt idx="271">
                  <c:v>12.710100000000001</c:v>
                </c:pt>
                <c:pt idx="272">
                  <c:v>12.7201</c:v>
                </c:pt>
                <c:pt idx="273">
                  <c:v>12.7301</c:v>
                </c:pt>
                <c:pt idx="274">
                  <c:v>12.7401</c:v>
                </c:pt>
                <c:pt idx="275">
                  <c:v>12.7501</c:v>
                </c:pt>
                <c:pt idx="276">
                  <c:v>12.7601</c:v>
                </c:pt>
                <c:pt idx="277">
                  <c:v>12.770099999999999</c:v>
                </c:pt>
                <c:pt idx="278">
                  <c:v>12.780099999999999</c:v>
                </c:pt>
                <c:pt idx="279">
                  <c:v>12.790100000000001</c:v>
                </c:pt>
                <c:pt idx="280">
                  <c:v>12.8001</c:v>
                </c:pt>
                <c:pt idx="281">
                  <c:v>12.8101</c:v>
                </c:pt>
                <c:pt idx="282">
                  <c:v>12.8201</c:v>
                </c:pt>
                <c:pt idx="283">
                  <c:v>12.8301</c:v>
                </c:pt>
                <c:pt idx="284">
                  <c:v>12.8401</c:v>
                </c:pt>
                <c:pt idx="285">
                  <c:v>12.850099999999999</c:v>
                </c:pt>
                <c:pt idx="286">
                  <c:v>12.860099999999999</c:v>
                </c:pt>
                <c:pt idx="287">
                  <c:v>12.870100000000001</c:v>
                </c:pt>
                <c:pt idx="288">
                  <c:v>12.880100000000001</c:v>
                </c:pt>
                <c:pt idx="289">
                  <c:v>12.8901</c:v>
                </c:pt>
                <c:pt idx="290">
                  <c:v>12.9001</c:v>
                </c:pt>
                <c:pt idx="291">
                  <c:v>12.9101</c:v>
                </c:pt>
                <c:pt idx="292">
                  <c:v>12.9201</c:v>
                </c:pt>
                <c:pt idx="293">
                  <c:v>12.930099999999999</c:v>
                </c:pt>
                <c:pt idx="294">
                  <c:v>12.940099999999999</c:v>
                </c:pt>
                <c:pt idx="295">
                  <c:v>12.950100000000001</c:v>
                </c:pt>
                <c:pt idx="296">
                  <c:v>12.960100000000001</c:v>
                </c:pt>
                <c:pt idx="297">
                  <c:v>12.9701</c:v>
                </c:pt>
                <c:pt idx="298">
                  <c:v>12.9801</c:v>
                </c:pt>
                <c:pt idx="299">
                  <c:v>12.9901</c:v>
                </c:pt>
                <c:pt idx="300">
                  <c:v>13.0001</c:v>
                </c:pt>
                <c:pt idx="301">
                  <c:v>13.0101</c:v>
                </c:pt>
                <c:pt idx="302">
                  <c:v>13.020099999999999</c:v>
                </c:pt>
                <c:pt idx="303">
                  <c:v>13.030099999999999</c:v>
                </c:pt>
                <c:pt idx="304">
                  <c:v>13.040100000000001</c:v>
                </c:pt>
                <c:pt idx="305">
                  <c:v>13.0501</c:v>
                </c:pt>
                <c:pt idx="306">
                  <c:v>13.0601</c:v>
                </c:pt>
                <c:pt idx="307">
                  <c:v>13.0701</c:v>
                </c:pt>
                <c:pt idx="308">
                  <c:v>13.0801</c:v>
                </c:pt>
                <c:pt idx="309">
                  <c:v>13.0901</c:v>
                </c:pt>
                <c:pt idx="310">
                  <c:v>13.100099999999999</c:v>
                </c:pt>
                <c:pt idx="311">
                  <c:v>13.110099999999999</c:v>
                </c:pt>
                <c:pt idx="312">
                  <c:v>13.120100000000001</c:v>
                </c:pt>
                <c:pt idx="313">
                  <c:v>13.130100000000001</c:v>
                </c:pt>
                <c:pt idx="314">
                  <c:v>13.1401</c:v>
                </c:pt>
                <c:pt idx="315">
                  <c:v>13.1501</c:v>
                </c:pt>
                <c:pt idx="316">
                  <c:v>13.1601</c:v>
                </c:pt>
                <c:pt idx="317">
                  <c:v>13.1701</c:v>
                </c:pt>
                <c:pt idx="318">
                  <c:v>13.180099999999999</c:v>
                </c:pt>
                <c:pt idx="319">
                  <c:v>13.190099999999999</c:v>
                </c:pt>
                <c:pt idx="320">
                  <c:v>13.200100000000001</c:v>
                </c:pt>
                <c:pt idx="321">
                  <c:v>13.210100000000001</c:v>
                </c:pt>
                <c:pt idx="322">
                  <c:v>13.2201</c:v>
                </c:pt>
                <c:pt idx="323">
                  <c:v>13.2301</c:v>
                </c:pt>
                <c:pt idx="324">
                  <c:v>13.2401</c:v>
                </c:pt>
                <c:pt idx="325">
                  <c:v>13.2501</c:v>
                </c:pt>
                <c:pt idx="326">
                  <c:v>13.2601</c:v>
                </c:pt>
                <c:pt idx="327">
                  <c:v>13.270099999999999</c:v>
                </c:pt>
                <c:pt idx="328">
                  <c:v>13.280099999999999</c:v>
                </c:pt>
                <c:pt idx="329">
                  <c:v>13.290100000000001</c:v>
                </c:pt>
                <c:pt idx="330">
                  <c:v>13.3001</c:v>
                </c:pt>
                <c:pt idx="331">
                  <c:v>13.3101</c:v>
                </c:pt>
                <c:pt idx="332">
                  <c:v>13.3201</c:v>
                </c:pt>
                <c:pt idx="333">
                  <c:v>13.3301</c:v>
                </c:pt>
                <c:pt idx="334">
                  <c:v>13.3401</c:v>
                </c:pt>
                <c:pt idx="335">
                  <c:v>13.350099999999999</c:v>
                </c:pt>
                <c:pt idx="336">
                  <c:v>13.360099999999999</c:v>
                </c:pt>
                <c:pt idx="337">
                  <c:v>13.370100000000001</c:v>
                </c:pt>
                <c:pt idx="338">
                  <c:v>13.380100000000001</c:v>
                </c:pt>
                <c:pt idx="339">
                  <c:v>13.3901</c:v>
                </c:pt>
                <c:pt idx="340">
                  <c:v>13.4001</c:v>
                </c:pt>
                <c:pt idx="341">
                  <c:v>13.4101</c:v>
                </c:pt>
                <c:pt idx="342">
                  <c:v>13.4201</c:v>
                </c:pt>
                <c:pt idx="343">
                  <c:v>13.430099999999999</c:v>
                </c:pt>
                <c:pt idx="344">
                  <c:v>13.440099999999999</c:v>
                </c:pt>
                <c:pt idx="345">
                  <c:v>13.450100000000001</c:v>
                </c:pt>
                <c:pt idx="346">
                  <c:v>13.460100000000001</c:v>
                </c:pt>
                <c:pt idx="347">
                  <c:v>13.4701</c:v>
                </c:pt>
                <c:pt idx="348">
                  <c:v>13.4801</c:v>
                </c:pt>
                <c:pt idx="349">
                  <c:v>13.4901</c:v>
                </c:pt>
                <c:pt idx="350">
                  <c:v>13.5001</c:v>
                </c:pt>
                <c:pt idx="351">
                  <c:v>13.5101</c:v>
                </c:pt>
                <c:pt idx="352">
                  <c:v>13.520099999999999</c:v>
                </c:pt>
                <c:pt idx="353">
                  <c:v>13.530099999999999</c:v>
                </c:pt>
                <c:pt idx="354">
                  <c:v>13.540100000000001</c:v>
                </c:pt>
                <c:pt idx="355">
                  <c:v>13.5501</c:v>
                </c:pt>
                <c:pt idx="356">
                  <c:v>13.5601</c:v>
                </c:pt>
                <c:pt idx="357">
                  <c:v>13.5701</c:v>
                </c:pt>
                <c:pt idx="358">
                  <c:v>13.5801</c:v>
                </c:pt>
                <c:pt idx="359">
                  <c:v>13.5901</c:v>
                </c:pt>
                <c:pt idx="360">
                  <c:v>13.600099999999999</c:v>
                </c:pt>
                <c:pt idx="361">
                  <c:v>13.610099999999999</c:v>
                </c:pt>
                <c:pt idx="362">
                  <c:v>13.620100000000001</c:v>
                </c:pt>
                <c:pt idx="363">
                  <c:v>13.630100000000001</c:v>
                </c:pt>
                <c:pt idx="364">
                  <c:v>13.6401</c:v>
                </c:pt>
                <c:pt idx="365">
                  <c:v>13.6501</c:v>
                </c:pt>
                <c:pt idx="366">
                  <c:v>13.6601</c:v>
                </c:pt>
                <c:pt idx="367">
                  <c:v>13.6701</c:v>
                </c:pt>
                <c:pt idx="368">
                  <c:v>13.680099999999999</c:v>
                </c:pt>
                <c:pt idx="369">
                  <c:v>13.690099999999999</c:v>
                </c:pt>
                <c:pt idx="370">
                  <c:v>13.700100000000001</c:v>
                </c:pt>
                <c:pt idx="371">
                  <c:v>13.710100000000001</c:v>
                </c:pt>
                <c:pt idx="372">
                  <c:v>13.7201</c:v>
                </c:pt>
                <c:pt idx="373">
                  <c:v>13.7301</c:v>
                </c:pt>
                <c:pt idx="374">
                  <c:v>13.7401</c:v>
                </c:pt>
                <c:pt idx="375">
                  <c:v>13.7501</c:v>
                </c:pt>
                <c:pt idx="376">
                  <c:v>13.7601</c:v>
                </c:pt>
                <c:pt idx="377">
                  <c:v>13.770099999999999</c:v>
                </c:pt>
                <c:pt idx="378">
                  <c:v>13.780099999999999</c:v>
                </c:pt>
                <c:pt idx="379">
                  <c:v>13.790100000000001</c:v>
                </c:pt>
                <c:pt idx="380">
                  <c:v>13.8001</c:v>
                </c:pt>
                <c:pt idx="381">
                  <c:v>13.8101</c:v>
                </c:pt>
                <c:pt idx="382">
                  <c:v>13.8201</c:v>
                </c:pt>
                <c:pt idx="383">
                  <c:v>13.8301</c:v>
                </c:pt>
                <c:pt idx="384">
                  <c:v>13.8401</c:v>
                </c:pt>
                <c:pt idx="385">
                  <c:v>13.850099999999999</c:v>
                </c:pt>
                <c:pt idx="386">
                  <c:v>13.860099999999999</c:v>
                </c:pt>
                <c:pt idx="387">
                  <c:v>13.870100000000001</c:v>
                </c:pt>
                <c:pt idx="388">
                  <c:v>13.880100000000001</c:v>
                </c:pt>
                <c:pt idx="389">
                  <c:v>13.8901</c:v>
                </c:pt>
                <c:pt idx="390">
                  <c:v>13.9001</c:v>
                </c:pt>
                <c:pt idx="391">
                  <c:v>13.9101</c:v>
                </c:pt>
                <c:pt idx="392">
                  <c:v>13.9201</c:v>
                </c:pt>
                <c:pt idx="393">
                  <c:v>13.930099999999999</c:v>
                </c:pt>
                <c:pt idx="394">
                  <c:v>13.940099999999999</c:v>
                </c:pt>
                <c:pt idx="395">
                  <c:v>13.950100000000001</c:v>
                </c:pt>
                <c:pt idx="396">
                  <c:v>13.960100000000001</c:v>
                </c:pt>
                <c:pt idx="397">
                  <c:v>13.9701</c:v>
                </c:pt>
                <c:pt idx="398">
                  <c:v>13.9801</c:v>
                </c:pt>
                <c:pt idx="399">
                  <c:v>13.9901</c:v>
                </c:pt>
                <c:pt idx="400">
                  <c:v>14.0001</c:v>
                </c:pt>
                <c:pt idx="401">
                  <c:v>14.0101</c:v>
                </c:pt>
                <c:pt idx="402">
                  <c:v>14.020099999999999</c:v>
                </c:pt>
                <c:pt idx="403">
                  <c:v>14.030099999999999</c:v>
                </c:pt>
                <c:pt idx="404">
                  <c:v>14.040100000000001</c:v>
                </c:pt>
                <c:pt idx="405">
                  <c:v>14.0501</c:v>
                </c:pt>
                <c:pt idx="406">
                  <c:v>14.0601</c:v>
                </c:pt>
                <c:pt idx="407">
                  <c:v>14.0701</c:v>
                </c:pt>
                <c:pt idx="408">
                  <c:v>14.0801</c:v>
                </c:pt>
                <c:pt idx="409">
                  <c:v>14.0901</c:v>
                </c:pt>
                <c:pt idx="410">
                  <c:v>14.100099999999999</c:v>
                </c:pt>
                <c:pt idx="411">
                  <c:v>14.110099999999999</c:v>
                </c:pt>
                <c:pt idx="412">
                  <c:v>14.120100000000001</c:v>
                </c:pt>
                <c:pt idx="413">
                  <c:v>14.130100000000001</c:v>
                </c:pt>
                <c:pt idx="414">
                  <c:v>14.1401</c:v>
                </c:pt>
                <c:pt idx="415">
                  <c:v>14.1501</c:v>
                </c:pt>
                <c:pt idx="416">
                  <c:v>14.1601</c:v>
                </c:pt>
                <c:pt idx="417">
                  <c:v>14.1701</c:v>
                </c:pt>
                <c:pt idx="418">
                  <c:v>14.180099999999999</c:v>
                </c:pt>
                <c:pt idx="419">
                  <c:v>14.190099999999999</c:v>
                </c:pt>
                <c:pt idx="420">
                  <c:v>14.200100000000001</c:v>
                </c:pt>
                <c:pt idx="421">
                  <c:v>14.210100000000001</c:v>
                </c:pt>
                <c:pt idx="422">
                  <c:v>14.2201</c:v>
                </c:pt>
                <c:pt idx="423">
                  <c:v>14.2301</c:v>
                </c:pt>
                <c:pt idx="424">
                  <c:v>14.2401</c:v>
                </c:pt>
                <c:pt idx="425">
                  <c:v>14.2501</c:v>
                </c:pt>
                <c:pt idx="426">
                  <c:v>14.2601</c:v>
                </c:pt>
                <c:pt idx="427">
                  <c:v>14.270099999999999</c:v>
                </c:pt>
                <c:pt idx="428">
                  <c:v>14.280099999999999</c:v>
                </c:pt>
                <c:pt idx="429">
                  <c:v>14.290100000000001</c:v>
                </c:pt>
                <c:pt idx="430">
                  <c:v>14.3001</c:v>
                </c:pt>
                <c:pt idx="431">
                  <c:v>14.3101</c:v>
                </c:pt>
                <c:pt idx="432">
                  <c:v>14.3201</c:v>
                </c:pt>
                <c:pt idx="433">
                  <c:v>14.3301</c:v>
                </c:pt>
                <c:pt idx="434">
                  <c:v>14.3401</c:v>
                </c:pt>
                <c:pt idx="435">
                  <c:v>14.350099999999999</c:v>
                </c:pt>
                <c:pt idx="436">
                  <c:v>14.360099999999999</c:v>
                </c:pt>
                <c:pt idx="437">
                  <c:v>14.370100000000001</c:v>
                </c:pt>
                <c:pt idx="438">
                  <c:v>14.380100000000001</c:v>
                </c:pt>
                <c:pt idx="439">
                  <c:v>14.3901</c:v>
                </c:pt>
                <c:pt idx="440">
                  <c:v>14.4001</c:v>
                </c:pt>
                <c:pt idx="441">
                  <c:v>14.4101</c:v>
                </c:pt>
                <c:pt idx="442">
                  <c:v>14.4201</c:v>
                </c:pt>
                <c:pt idx="443">
                  <c:v>14.430099999999999</c:v>
                </c:pt>
                <c:pt idx="444">
                  <c:v>14.440099999999999</c:v>
                </c:pt>
                <c:pt idx="445">
                  <c:v>14.450100000000001</c:v>
                </c:pt>
                <c:pt idx="446">
                  <c:v>14.460100000000001</c:v>
                </c:pt>
                <c:pt idx="447">
                  <c:v>14.4701</c:v>
                </c:pt>
                <c:pt idx="448">
                  <c:v>14.4801</c:v>
                </c:pt>
                <c:pt idx="449">
                  <c:v>14.4901</c:v>
                </c:pt>
                <c:pt idx="450">
                  <c:v>14.5001</c:v>
                </c:pt>
                <c:pt idx="451">
                  <c:v>14.5101</c:v>
                </c:pt>
                <c:pt idx="452">
                  <c:v>14.520099999999999</c:v>
                </c:pt>
                <c:pt idx="453">
                  <c:v>14.530099999999999</c:v>
                </c:pt>
                <c:pt idx="454">
                  <c:v>14.540100000000001</c:v>
                </c:pt>
                <c:pt idx="455">
                  <c:v>14.5501</c:v>
                </c:pt>
                <c:pt idx="456">
                  <c:v>14.5601</c:v>
                </c:pt>
                <c:pt idx="457">
                  <c:v>14.5701</c:v>
                </c:pt>
                <c:pt idx="458">
                  <c:v>14.5801</c:v>
                </c:pt>
                <c:pt idx="459">
                  <c:v>14.5901</c:v>
                </c:pt>
                <c:pt idx="460">
                  <c:v>14.600099999999999</c:v>
                </c:pt>
                <c:pt idx="461">
                  <c:v>14.610099999999999</c:v>
                </c:pt>
                <c:pt idx="462">
                  <c:v>14.620100000000001</c:v>
                </c:pt>
                <c:pt idx="463">
                  <c:v>14.630100000000001</c:v>
                </c:pt>
                <c:pt idx="464">
                  <c:v>14.6401</c:v>
                </c:pt>
                <c:pt idx="465">
                  <c:v>14.6501</c:v>
                </c:pt>
                <c:pt idx="466">
                  <c:v>14.6601</c:v>
                </c:pt>
                <c:pt idx="467">
                  <c:v>14.6701</c:v>
                </c:pt>
                <c:pt idx="468">
                  <c:v>14.680099999999999</c:v>
                </c:pt>
                <c:pt idx="469">
                  <c:v>14.690099999999999</c:v>
                </c:pt>
                <c:pt idx="470">
                  <c:v>14.700100000000001</c:v>
                </c:pt>
                <c:pt idx="471">
                  <c:v>14.710100000000001</c:v>
                </c:pt>
                <c:pt idx="472">
                  <c:v>14.7201</c:v>
                </c:pt>
                <c:pt idx="473">
                  <c:v>14.7301</c:v>
                </c:pt>
                <c:pt idx="474">
                  <c:v>14.7401</c:v>
                </c:pt>
                <c:pt idx="475">
                  <c:v>14.7501</c:v>
                </c:pt>
                <c:pt idx="476">
                  <c:v>14.7601</c:v>
                </c:pt>
                <c:pt idx="477">
                  <c:v>14.770099999999999</c:v>
                </c:pt>
                <c:pt idx="478">
                  <c:v>14.780099999999999</c:v>
                </c:pt>
                <c:pt idx="479">
                  <c:v>14.790100000000001</c:v>
                </c:pt>
                <c:pt idx="480">
                  <c:v>14.8001</c:v>
                </c:pt>
                <c:pt idx="481">
                  <c:v>14.8101</c:v>
                </c:pt>
                <c:pt idx="482">
                  <c:v>14.8201</c:v>
                </c:pt>
                <c:pt idx="483">
                  <c:v>14.8301</c:v>
                </c:pt>
                <c:pt idx="484">
                  <c:v>14.8401</c:v>
                </c:pt>
                <c:pt idx="485">
                  <c:v>14.850099999999999</c:v>
                </c:pt>
                <c:pt idx="486">
                  <c:v>14.860099999999999</c:v>
                </c:pt>
                <c:pt idx="487">
                  <c:v>14.870100000000001</c:v>
                </c:pt>
                <c:pt idx="488">
                  <c:v>14.880100000000001</c:v>
                </c:pt>
                <c:pt idx="489">
                  <c:v>14.8901</c:v>
                </c:pt>
                <c:pt idx="490">
                  <c:v>14.9001</c:v>
                </c:pt>
                <c:pt idx="491">
                  <c:v>14.9101</c:v>
                </c:pt>
                <c:pt idx="492">
                  <c:v>14.9201</c:v>
                </c:pt>
                <c:pt idx="493">
                  <c:v>14.930099999999999</c:v>
                </c:pt>
                <c:pt idx="494">
                  <c:v>14.940099999999999</c:v>
                </c:pt>
                <c:pt idx="495">
                  <c:v>14.950100000000001</c:v>
                </c:pt>
                <c:pt idx="496">
                  <c:v>14.960100000000001</c:v>
                </c:pt>
                <c:pt idx="497">
                  <c:v>14.9701</c:v>
                </c:pt>
                <c:pt idx="498">
                  <c:v>14.9801</c:v>
                </c:pt>
                <c:pt idx="499">
                  <c:v>14.9901</c:v>
                </c:pt>
                <c:pt idx="500">
                  <c:v>15.0001</c:v>
                </c:pt>
                <c:pt idx="501">
                  <c:v>15.0101</c:v>
                </c:pt>
                <c:pt idx="502">
                  <c:v>15.020099999999999</c:v>
                </c:pt>
                <c:pt idx="503">
                  <c:v>15.030099999999999</c:v>
                </c:pt>
                <c:pt idx="504">
                  <c:v>15.040100000000001</c:v>
                </c:pt>
                <c:pt idx="505">
                  <c:v>15.0501</c:v>
                </c:pt>
                <c:pt idx="506">
                  <c:v>15.0601</c:v>
                </c:pt>
                <c:pt idx="507">
                  <c:v>15.0701</c:v>
                </c:pt>
                <c:pt idx="508">
                  <c:v>15.0801</c:v>
                </c:pt>
                <c:pt idx="509">
                  <c:v>15.0901</c:v>
                </c:pt>
                <c:pt idx="510">
                  <c:v>15.100099999999999</c:v>
                </c:pt>
                <c:pt idx="511">
                  <c:v>15.110099999999999</c:v>
                </c:pt>
                <c:pt idx="512">
                  <c:v>15.120100000000001</c:v>
                </c:pt>
                <c:pt idx="513">
                  <c:v>15.130100000000001</c:v>
                </c:pt>
                <c:pt idx="514">
                  <c:v>15.1401</c:v>
                </c:pt>
                <c:pt idx="515">
                  <c:v>15.1501</c:v>
                </c:pt>
                <c:pt idx="516">
                  <c:v>15.1601</c:v>
                </c:pt>
                <c:pt idx="517">
                  <c:v>15.1701</c:v>
                </c:pt>
                <c:pt idx="518">
                  <c:v>15.180099999999999</c:v>
                </c:pt>
                <c:pt idx="519">
                  <c:v>15.190099999999999</c:v>
                </c:pt>
                <c:pt idx="520">
                  <c:v>15.200100000000001</c:v>
                </c:pt>
                <c:pt idx="521">
                  <c:v>15.210100000000001</c:v>
                </c:pt>
                <c:pt idx="522">
                  <c:v>15.2201</c:v>
                </c:pt>
                <c:pt idx="523">
                  <c:v>15.2301</c:v>
                </c:pt>
                <c:pt idx="524">
                  <c:v>15.2401</c:v>
                </c:pt>
                <c:pt idx="525">
                  <c:v>15.2501</c:v>
                </c:pt>
                <c:pt idx="526">
                  <c:v>15.2601</c:v>
                </c:pt>
                <c:pt idx="527">
                  <c:v>15.270099999999999</c:v>
                </c:pt>
                <c:pt idx="528">
                  <c:v>15.280099999999999</c:v>
                </c:pt>
                <c:pt idx="529">
                  <c:v>15.290100000000001</c:v>
                </c:pt>
                <c:pt idx="530">
                  <c:v>15.3001</c:v>
                </c:pt>
                <c:pt idx="531">
                  <c:v>15.3101</c:v>
                </c:pt>
                <c:pt idx="532">
                  <c:v>15.3201</c:v>
                </c:pt>
                <c:pt idx="533">
                  <c:v>15.3301</c:v>
                </c:pt>
                <c:pt idx="534">
                  <c:v>15.3401</c:v>
                </c:pt>
                <c:pt idx="535">
                  <c:v>15.350099999999999</c:v>
                </c:pt>
                <c:pt idx="536">
                  <c:v>15.360099999999999</c:v>
                </c:pt>
                <c:pt idx="537">
                  <c:v>15.370100000000001</c:v>
                </c:pt>
                <c:pt idx="538">
                  <c:v>15.380100000000001</c:v>
                </c:pt>
                <c:pt idx="539">
                  <c:v>15.3901</c:v>
                </c:pt>
                <c:pt idx="540">
                  <c:v>15.4001</c:v>
                </c:pt>
                <c:pt idx="541">
                  <c:v>15.4101</c:v>
                </c:pt>
                <c:pt idx="542">
                  <c:v>15.4201</c:v>
                </c:pt>
                <c:pt idx="543">
                  <c:v>15.430099999999999</c:v>
                </c:pt>
                <c:pt idx="544">
                  <c:v>15.440099999999999</c:v>
                </c:pt>
                <c:pt idx="545">
                  <c:v>15.450100000000001</c:v>
                </c:pt>
                <c:pt idx="546">
                  <c:v>15.460100000000001</c:v>
                </c:pt>
                <c:pt idx="547">
                  <c:v>15.4701</c:v>
                </c:pt>
                <c:pt idx="548">
                  <c:v>15.4801</c:v>
                </c:pt>
                <c:pt idx="549">
                  <c:v>15.4901</c:v>
                </c:pt>
                <c:pt idx="550">
                  <c:v>15.5001</c:v>
                </c:pt>
                <c:pt idx="551">
                  <c:v>15.5101</c:v>
                </c:pt>
                <c:pt idx="552">
                  <c:v>15.520099999999999</c:v>
                </c:pt>
                <c:pt idx="553">
                  <c:v>15.530099999999999</c:v>
                </c:pt>
                <c:pt idx="554">
                  <c:v>15.540100000000001</c:v>
                </c:pt>
                <c:pt idx="555">
                  <c:v>15.5501</c:v>
                </c:pt>
                <c:pt idx="556">
                  <c:v>15.5601</c:v>
                </c:pt>
                <c:pt idx="557">
                  <c:v>15.5701</c:v>
                </c:pt>
                <c:pt idx="558">
                  <c:v>15.5801</c:v>
                </c:pt>
                <c:pt idx="559">
                  <c:v>15.5901</c:v>
                </c:pt>
                <c:pt idx="560">
                  <c:v>15.600099999999999</c:v>
                </c:pt>
                <c:pt idx="561">
                  <c:v>15.610099999999999</c:v>
                </c:pt>
                <c:pt idx="562">
                  <c:v>15.620100000000001</c:v>
                </c:pt>
                <c:pt idx="563">
                  <c:v>15.630100000000001</c:v>
                </c:pt>
                <c:pt idx="564">
                  <c:v>15.6401</c:v>
                </c:pt>
                <c:pt idx="565">
                  <c:v>15.6501</c:v>
                </c:pt>
                <c:pt idx="566">
                  <c:v>15.6601</c:v>
                </c:pt>
                <c:pt idx="567">
                  <c:v>15.6701</c:v>
                </c:pt>
                <c:pt idx="568">
                  <c:v>15.680099999999999</c:v>
                </c:pt>
                <c:pt idx="569">
                  <c:v>15.690099999999999</c:v>
                </c:pt>
                <c:pt idx="570">
                  <c:v>15.700100000000001</c:v>
                </c:pt>
                <c:pt idx="571">
                  <c:v>15.710100000000001</c:v>
                </c:pt>
                <c:pt idx="572">
                  <c:v>15.7201</c:v>
                </c:pt>
                <c:pt idx="573">
                  <c:v>15.7301</c:v>
                </c:pt>
                <c:pt idx="574">
                  <c:v>15.7401</c:v>
                </c:pt>
                <c:pt idx="575">
                  <c:v>15.7501</c:v>
                </c:pt>
                <c:pt idx="576">
                  <c:v>15.7601</c:v>
                </c:pt>
                <c:pt idx="577">
                  <c:v>15.770099999999999</c:v>
                </c:pt>
                <c:pt idx="578">
                  <c:v>15.780099999999999</c:v>
                </c:pt>
                <c:pt idx="579">
                  <c:v>15.790100000000001</c:v>
                </c:pt>
                <c:pt idx="580">
                  <c:v>15.8001</c:v>
                </c:pt>
                <c:pt idx="581">
                  <c:v>15.8101</c:v>
                </c:pt>
                <c:pt idx="582">
                  <c:v>15.8201</c:v>
                </c:pt>
                <c:pt idx="583">
                  <c:v>15.8301</c:v>
                </c:pt>
                <c:pt idx="584">
                  <c:v>15.8401</c:v>
                </c:pt>
                <c:pt idx="585">
                  <c:v>15.850099999999999</c:v>
                </c:pt>
                <c:pt idx="586">
                  <c:v>15.860099999999999</c:v>
                </c:pt>
                <c:pt idx="587">
                  <c:v>15.870100000000001</c:v>
                </c:pt>
                <c:pt idx="588">
                  <c:v>15.880100000000001</c:v>
                </c:pt>
                <c:pt idx="589">
                  <c:v>15.8901</c:v>
                </c:pt>
                <c:pt idx="590">
                  <c:v>15.9001</c:v>
                </c:pt>
                <c:pt idx="591">
                  <c:v>15.9101</c:v>
                </c:pt>
                <c:pt idx="592">
                  <c:v>15.9201</c:v>
                </c:pt>
                <c:pt idx="593">
                  <c:v>15.930099999999999</c:v>
                </c:pt>
                <c:pt idx="594">
                  <c:v>15.940099999999999</c:v>
                </c:pt>
                <c:pt idx="595">
                  <c:v>15.950100000000001</c:v>
                </c:pt>
                <c:pt idx="596">
                  <c:v>15.960100000000001</c:v>
                </c:pt>
                <c:pt idx="597">
                  <c:v>15.9701</c:v>
                </c:pt>
                <c:pt idx="598">
                  <c:v>15.9801</c:v>
                </c:pt>
                <c:pt idx="599">
                  <c:v>15.9901</c:v>
                </c:pt>
                <c:pt idx="600">
                  <c:v>16.0001</c:v>
                </c:pt>
                <c:pt idx="601">
                  <c:v>16.010100000000001</c:v>
                </c:pt>
                <c:pt idx="602">
                  <c:v>16.020099999999999</c:v>
                </c:pt>
                <c:pt idx="603">
                  <c:v>16.030100000000001</c:v>
                </c:pt>
                <c:pt idx="604">
                  <c:v>16.040099999999999</c:v>
                </c:pt>
                <c:pt idx="605">
                  <c:v>16.0501</c:v>
                </c:pt>
                <c:pt idx="606">
                  <c:v>16.060099999999998</c:v>
                </c:pt>
                <c:pt idx="607">
                  <c:v>16.0701</c:v>
                </c:pt>
                <c:pt idx="608">
                  <c:v>16.080100000000002</c:v>
                </c:pt>
                <c:pt idx="609">
                  <c:v>16.0901</c:v>
                </c:pt>
                <c:pt idx="610">
                  <c:v>16.100100000000001</c:v>
                </c:pt>
                <c:pt idx="611">
                  <c:v>16.110099999999999</c:v>
                </c:pt>
                <c:pt idx="612">
                  <c:v>16.120100000000001</c:v>
                </c:pt>
                <c:pt idx="613">
                  <c:v>16.130099999999999</c:v>
                </c:pt>
                <c:pt idx="614">
                  <c:v>16.1401</c:v>
                </c:pt>
                <c:pt idx="615">
                  <c:v>16.150099999999998</c:v>
                </c:pt>
                <c:pt idx="616">
                  <c:v>16.1601</c:v>
                </c:pt>
                <c:pt idx="617">
                  <c:v>16.170100000000001</c:v>
                </c:pt>
                <c:pt idx="618">
                  <c:v>16.180099999999999</c:v>
                </c:pt>
                <c:pt idx="619">
                  <c:v>16.190100000000001</c:v>
                </c:pt>
                <c:pt idx="620">
                  <c:v>16.200099999999999</c:v>
                </c:pt>
                <c:pt idx="621">
                  <c:v>16.210100000000001</c:v>
                </c:pt>
                <c:pt idx="622">
                  <c:v>16.220099999999999</c:v>
                </c:pt>
                <c:pt idx="623">
                  <c:v>16.2301</c:v>
                </c:pt>
                <c:pt idx="624">
                  <c:v>16.240100000000002</c:v>
                </c:pt>
                <c:pt idx="625">
                  <c:v>16.2501</c:v>
                </c:pt>
                <c:pt idx="626">
                  <c:v>16.260100000000001</c:v>
                </c:pt>
                <c:pt idx="627">
                  <c:v>16.270099999999999</c:v>
                </c:pt>
                <c:pt idx="628">
                  <c:v>16.280100000000001</c:v>
                </c:pt>
                <c:pt idx="629">
                  <c:v>16.290099999999999</c:v>
                </c:pt>
                <c:pt idx="630">
                  <c:v>16.3001</c:v>
                </c:pt>
                <c:pt idx="631">
                  <c:v>16.310099999999998</c:v>
                </c:pt>
                <c:pt idx="632">
                  <c:v>16.3201</c:v>
                </c:pt>
                <c:pt idx="633">
                  <c:v>16.330100000000002</c:v>
                </c:pt>
                <c:pt idx="634">
                  <c:v>16.3401</c:v>
                </c:pt>
                <c:pt idx="635">
                  <c:v>16.350100000000001</c:v>
                </c:pt>
                <c:pt idx="636">
                  <c:v>16.360099999999999</c:v>
                </c:pt>
                <c:pt idx="637">
                  <c:v>16.370100000000001</c:v>
                </c:pt>
                <c:pt idx="638">
                  <c:v>16.380099999999999</c:v>
                </c:pt>
                <c:pt idx="639">
                  <c:v>16.3901</c:v>
                </c:pt>
                <c:pt idx="640">
                  <c:v>16.400099999999998</c:v>
                </c:pt>
                <c:pt idx="641">
                  <c:v>16.4101</c:v>
                </c:pt>
                <c:pt idx="642">
                  <c:v>16.420100000000001</c:v>
                </c:pt>
                <c:pt idx="643">
                  <c:v>16.430099999999999</c:v>
                </c:pt>
                <c:pt idx="644">
                  <c:v>16.440100000000001</c:v>
                </c:pt>
                <c:pt idx="645">
                  <c:v>16.450099999999999</c:v>
                </c:pt>
                <c:pt idx="646">
                  <c:v>16.460100000000001</c:v>
                </c:pt>
                <c:pt idx="647">
                  <c:v>16.470099999999999</c:v>
                </c:pt>
                <c:pt idx="648">
                  <c:v>16.4801</c:v>
                </c:pt>
                <c:pt idx="649">
                  <c:v>16.490100000000002</c:v>
                </c:pt>
                <c:pt idx="650">
                  <c:v>16.5001</c:v>
                </c:pt>
                <c:pt idx="651">
                  <c:v>16.510100000000001</c:v>
                </c:pt>
                <c:pt idx="652">
                  <c:v>16.520099999999999</c:v>
                </c:pt>
                <c:pt idx="653">
                  <c:v>16.530100000000001</c:v>
                </c:pt>
                <c:pt idx="654">
                  <c:v>16.540099999999999</c:v>
                </c:pt>
                <c:pt idx="655">
                  <c:v>16.5501</c:v>
                </c:pt>
                <c:pt idx="656">
                  <c:v>16.560199999999998</c:v>
                </c:pt>
                <c:pt idx="657">
                  <c:v>16.5702</c:v>
                </c:pt>
                <c:pt idx="658">
                  <c:v>16.580200000000001</c:v>
                </c:pt>
                <c:pt idx="659">
                  <c:v>16.590199999999999</c:v>
                </c:pt>
                <c:pt idx="660">
                  <c:v>16.600200000000001</c:v>
                </c:pt>
                <c:pt idx="661">
                  <c:v>16.610199999999999</c:v>
                </c:pt>
                <c:pt idx="662">
                  <c:v>16.620200000000001</c:v>
                </c:pt>
                <c:pt idx="663">
                  <c:v>16.630199999999999</c:v>
                </c:pt>
                <c:pt idx="664">
                  <c:v>16.6402</c:v>
                </c:pt>
                <c:pt idx="665">
                  <c:v>16.650200000000002</c:v>
                </c:pt>
                <c:pt idx="666">
                  <c:v>16.6602</c:v>
                </c:pt>
                <c:pt idx="667">
                  <c:v>16.670200000000001</c:v>
                </c:pt>
                <c:pt idx="668">
                  <c:v>16.680199999999999</c:v>
                </c:pt>
                <c:pt idx="669">
                  <c:v>16.690200000000001</c:v>
                </c:pt>
                <c:pt idx="670">
                  <c:v>16.700199999999999</c:v>
                </c:pt>
                <c:pt idx="671">
                  <c:v>16.7102</c:v>
                </c:pt>
                <c:pt idx="672">
                  <c:v>16.720199999999998</c:v>
                </c:pt>
                <c:pt idx="673">
                  <c:v>16.7302</c:v>
                </c:pt>
                <c:pt idx="674">
                  <c:v>16.740200000000002</c:v>
                </c:pt>
                <c:pt idx="675">
                  <c:v>16.7502</c:v>
                </c:pt>
                <c:pt idx="676">
                  <c:v>16.760200000000001</c:v>
                </c:pt>
                <c:pt idx="677">
                  <c:v>16.770199999999999</c:v>
                </c:pt>
                <c:pt idx="678">
                  <c:v>16.780200000000001</c:v>
                </c:pt>
                <c:pt idx="679">
                  <c:v>16.790199999999999</c:v>
                </c:pt>
                <c:pt idx="680">
                  <c:v>16.8002</c:v>
                </c:pt>
                <c:pt idx="681">
                  <c:v>16.810199999999998</c:v>
                </c:pt>
                <c:pt idx="682">
                  <c:v>16.8202</c:v>
                </c:pt>
                <c:pt idx="683">
                  <c:v>16.830200000000001</c:v>
                </c:pt>
                <c:pt idx="684">
                  <c:v>16.840199999999999</c:v>
                </c:pt>
                <c:pt idx="685">
                  <c:v>16.850200000000001</c:v>
                </c:pt>
                <c:pt idx="686">
                  <c:v>16.860199999999999</c:v>
                </c:pt>
                <c:pt idx="687">
                  <c:v>16.870200000000001</c:v>
                </c:pt>
                <c:pt idx="688">
                  <c:v>16.880199999999999</c:v>
                </c:pt>
                <c:pt idx="689">
                  <c:v>16.8902</c:v>
                </c:pt>
                <c:pt idx="690">
                  <c:v>16.900200000000002</c:v>
                </c:pt>
                <c:pt idx="691">
                  <c:v>16.9102</c:v>
                </c:pt>
                <c:pt idx="692">
                  <c:v>16.920200000000001</c:v>
                </c:pt>
                <c:pt idx="693">
                  <c:v>16.930199999999999</c:v>
                </c:pt>
                <c:pt idx="694">
                  <c:v>16.940200000000001</c:v>
                </c:pt>
                <c:pt idx="695">
                  <c:v>16.950199999999999</c:v>
                </c:pt>
                <c:pt idx="696">
                  <c:v>16.9602</c:v>
                </c:pt>
                <c:pt idx="697">
                  <c:v>16.970199999999998</c:v>
                </c:pt>
                <c:pt idx="698">
                  <c:v>16.9802</c:v>
                </c:pt>
                <c:pt idx="699">
                  <c:v>16.990200000000002</c:v>
                </c:pt>
                <c:pt idx="700">
                  <c:v>17.0002</c:v>
                </c:pt>
                <c:pt idx="701">
                  <c:v>17.010200000000001</c:v>
                </c:pt>
                <c:pt idx="702">
                  <c:v>17.020199999999999</c:v>
                </c:pt>
                <c:pt idx="703">
                  <c:v>17.030200000000001</c:v>
                </c:pt>
                <c:pt idx="704">
                  <c:v>17.040199999999999</c:v>
                </c:pt>
                <c:pt idx="705">
                  <c:v>17.0502</c:v>
                </c:pt>
                <c:pt idx="706">
                  <c:v>17.060199999999998</c:v>
                </c:pt>
                <c:pt idx="707">
                  <c:v>17.0702</c:v>
                </c:pt>
                <c:pt idx="708">
                  <c:v>17.080200000000001</c:v>
                </c:pt>
                <c:pt idx="709">
                  <c:v>17.090199999999999</c:v>
                </c:pt>
                <c:pt idx="710">
                  <c:v>17.100200000000001</c:v>
                </c:pt>
                <c:pt idx="711">
                  <c:v>17.110199999999999</c:v>
                </c:pt>
                <c:pt idx="712">
                  <c:v>17.120200000000001</c:v>
                </c:pt>
                <c:pt idx="713">
                  <c:v>17.130199999999999</c:v>
                </c:pt>
                <c:pt idx="714">
                  <c:v>17.1402</c:v>
                </c:pt>
                <c:pt idx="715">
                  <c:v>17.150200000000002</c:v>
                </c:pt>
                <c:pt idx="716">
                  <c:v>17.1602</c:v>
                </c:pt>
                <c:pt idx="717">
                  <c:v>17.170200000000001</c:v>
                </c:pt>
                <c:pt idx="718">
                  <c:v>17.180199999999999</c:v>
                </c:pt>
                <c:pt idx="719">
                  <c:v>17.190200000000001</c:v>
                </c:pt>
                <c:pt idx="720">
                  <c:v>17.200199999999999</c:v>
                </c:pt>
                <c:pt idx="721">
                  <c:v>17.2102</c:v>
                </c:pt>
                <c:pt idx="722">
                  <c:v>17.220199999999998</c:v>
                </c:pt>
                <c:pt idx="723">
                  <c:v>17.2302</c:v>
                </c:pt>
                <c:pt idx="724">
                  <c:v>17.240200000000002</c:v>
                </c:pt>
                <c:pt idx="725">
                  <c:v>17.2502</c:v>
                </c:pt>
                <c:pt idx="726">
                  <c:v>17.260200000000001</c:v>
                </c:pt>
                <c:pt idx="727">
                  <c:v>17.270199999999999</c:v>
                </c:pt>
                <c:pt idx="728">
                  <c:v>17.280200000000001</c:v>
                </c:pt>
                <c:pt idx="729">
                  <c:v>17.290199999999999</c:v>
                </c:pt>
                <c:pt idx="730">
                  <c:v>17.3002</c:v>
                </c:pt>
                <c:pt idx="731">
                  <c:v>17.310199999999998</c:v>
                </c:pt>
                <c:pt idx="732">
                  <c:v>17.3202</c:v>
                </c:pt>
                <c:pt idx="733">
                  <c:v>17.330200000000001</c:v>
                </c:pt>
                <c:pt idx="734">
                  <c:v>17.340199999999999</c:v>
                </c:pt>
                <c:pt idx="735">
                  <c:v>17.350200000000001</c:v>
                </c:pt>
                <c:pt idx="736">
                  <c:v>17.360199999999999</c:v>
                </c:pt>
                <c:pt idx="737">
                  <c:v>17.370200000000001</c:v>
                </c:pt>
                <c:pt idx="738">
                  <c:v>17.380199999999999</c:v>
                </c:pt>
                <c:pt idx="739">
                  <c:v>17.3902</c:v>
                </c:pt>
                <c:pt idx="740">
                  <c:v>17.400200000000002</c:v>
                </c:pt>
                <c:pt idx="741">
                  <c:v>17.4102</c:v>
                </c:pt>
                <c:pt idx="742">
                  <c:v>17.420200000000001</c:v>
                </c:pt>
                <c:pt idx="743">
                  <c:v>17.430199999999999</c:v>
                </c:pt>
                <c:pt idx="744">
                  <c:v>17.440200000000001</c:v>
                </c:pt>
                <c:pt idx="745">
                  <c:v>17.450199999999999</c:v>
                </c:pt>
                <c:pt idx="746">
                  <c:v>17.4602</c:v>
                </c:pt>
                <c:pt idx="747">
                  <c:v>17.470199999999998</c:v>
                </c:pt>
                <c:pt idx="748">
                  <c:v>17.4802</c:v>
                </c:pt>
                <c:pt idx="749">
                  <c:v>17.490200000000002</c:v>
                </c:pt>
                <c:pt idx="750">
                  <c:v>17.5002</c:v>
                </c:pt>
                <c:pt idx="751">
                  <c:v>17.510200000000001</c:v>
                </c:pt>
                <c:pt idx="752">
                  <c:v>17.520199999999999</c:v>
                </c:pt>
                <c:pt idx="753">
                  <c:v>17.530200000000001</c:v>
                </c:pt>
                <c:pt idx="754">
                  <c:v>17.540199999999999</c:v>
                </c:pt>
                <c:pt idx="755">
                  <c:v>17.5502</c:v>
                </c:pt>
                <c:pt idx="756">
                  <c:v>17.560199999999998</c:v>
                </c:pt>
                <c:pt idx="757">
                  <c:v>17.5702</c:v>
                </c:pt>
                <c:pt idx="758">
                  <c:v>17.580200000000001</c:v>
                </c:pt>
                <c:pt idx="759">
                  <c:v>17.590199999999999</c:v>
                </c:pt>
                <c:pt idx="760">
                  <c:v>17.600200000000001</c:v>
                </c:pt>
                <c:pt idx="761">
                  <c:v>17.610199999999999</c:v>
                </c:pt>
                <c:pt idx="762">
                  <c:v>17.620200000000001</c:v>
                </c:pt>
                <c:pt idx="763">
                  <c:v>17.630199999999999</c:v>
                </c:pt>
                <c:pt idx="764">
                  <c:v>17.6402</c:v>
                </c:pt>
                <c:pt idx="765">
                  <c:v>17.650200000000002</c:v>
                </c:pt>
                <c:pt idx="766">
                  <c:v>17.6602</c:v>
                </c:pt>
                <c:pt idx="767">
                  <c:v>17.670200000000001</c:v>
                </c:pt>
                <c:pt idx="768">
                  <c:v>17.680199999999999</c:v>
                </c:pt>
                <c:pt idx="769">
                  <c:v>17.690200000000001</c:v>
                </c:pt>
                <c:pt idx="770">
                  <c:v>17.700199999999999</c:v>
                </c:pt>
                <c:pt idx="771">
                  <c:v>17.7102</c:v>
                </c:pt>
                <c:pt idx="772">
                  <c:v>17.720199999999998</c:v>
                </c:pt>
                <c:pt idx="773">
                  <c:v>17.7302</c:v>
                </c:pt>
                <c:pt idx="774">
                  <c:v>17.740200000000002</c:v>
                </c:pt>
                <c:pt idx="775">
                  <c:v>17.7502</c:v>
                </c:pt>
                <c:pt idx="776">
                  <c:v>17.760200000000001</c:v>
                </c:pt>
                <c:pt idx="777">
                  <c:v>17.770199999999999</c:v>
                </c:pt>
                <c:pt idx="778">
                  <c:v>17.780200000000001</c:v>
                </c:pt>
                <c:pt idx="779">
                  <c:v>17.790199999999999</c:v>
                </c:pt>
                <c:pt idx="780">
                  <c:v>17.8002</c:v>
                </c:pt>
                <c:pt idx="781">
                  <c:v>17.810199999999998</c:v>
                </c:pt>
                <c:pt idx="782">
                  <c:v>17.8202</c:v>
                </c:pt>
                <c:pt idx="783">
                  <c:v>17.830200000000001</c:v>
                </c:pt>
                <c:pt idx="784">
                  <c:v>17.840199999999999</c:v>
                </c:pt>
                <c:pt idx="785">
                  <c:v>17.850200000000001</c:v>
                </c:pt>
                <c:pt idx="786">
                  <c:v>17.860199999999999</c:v>
                </c:pt>
                <c:pt idx="787">
                  <c:v>17.870200000000001</c:v>
                </c:pt>
                <c:pt idx="788">
                  <c:v>17.880199999999999</c:v>
                </c:pt>
                <c:pt idx="789">
                  <c:v>17.8902</c:v>
                </c:pt>
                <c:pt idx="790">
                  <c:v>17.900200000000002</c:v>
                </c:pt>
                <c:pt idx="791">
                  <c:v>17.9102</c:v>
                </c:pt>
                <c:pt idx="792">
                  <c:v>17.920200000000001</c:v>
                </c:pt>
                <c:pt idx="793">
                  <c:v>17.930199999999999</c:v>
                </c:pt>
                <c:pt idx="794">
                  <c:v>17.940200000000001</c:v>
                </c:pt>
                <c:pt idx="795">
                  <c:v>17.950199999999999</c:v>
                </c:pt>
                <c:pt idx="796">
                  <c:v>17.9602</c:v>
                </c:pt>
                <c:pt idx="797">
                  <c:v>17.970199999999998</c:v>
                </c:pt>
                <c:pt idx="798">
                  <c:v>17.9802</c:v>
                </c:pt>
                <c:pt idx="799">
                  <c:v>17.990200000000002</c:v>
                </c:pt>
                <c:pt idx="800">
                  <c:v>18.0002</c:v>
                </c:pt>
                <c:pt idx="801">
                  <c:v>18.010200000000001</c:v>
                </c:pt>
                <c:pt idx="802">
                  <c:v>18.020199999999999</c:v>
                </c:pt>
                <c:pt idx="803">
                  <c:v>18.030200000000001</c:v>
                </c:pt>
                <c:pt idx="804">
                  <c:v>18.040199999999999</c:v>
                </c:pt>
                <c:pt idx="805">
                  <c:v>18.0502</c:v>
                </c:pt>
                <c:pt idx="806">
                  <c:v>18.060199999999998</c:v>
                </c:pt>
                <c:pt idx="807">
                  <c:v>18.0702</c:v>
                </c:pt>
                <c:pt idx="808">
                  <c:v>18.080200000000001</c:v>
                </c:pt>
                <c:pt idx="809">
                  <c:v>18.090199999999999</c:v>
                </c:pt>
                <c:pt idx="810">
                  <c:v>18.100200000000001</c:v>
                </c:pt>
                <c:pt idx="811">
                  <c:v>18.110199999999999</c:v>
                </c:pt>
                <c:pt idx="812">
                  <c:v>18.120200000000001</c:v>
                </c:pt>
                <c:pt idx="813">
                  <c:v>18.130199999999999</c:v>
                </c:pt>
                <c:pt idx="814">
                  <c:v>18.1402</c:v>
                </c:pt>
                <c:pt idx="815">
                  <c:v>18.150200000000002</c:v>
                </c:pt>
                <c:pt idx="816">
                  <c:v>18.1602</c:v>
                </c:pt>
                <c:pt idx="817">
                  <c:v>18.170200000000001</c:v>
                </c:pt>
                <c:pt idx="818">
                  <c:v>18.180199999999999</c:v>
                </c:pt>
                <c:pt idx="819">
                  <c:v>18.190200000000001</c:v>
                </c:pt>
                <c:pt idx="820">
                  <c:v>18.200199999999999</c:v>
                </c:pt>
                <c:pt idx="821">
                  <c:v>18.2102</c:v>
                </c:pt>
                <c:pt idx="822">
                  <c:v>18.220199999999998</c:v>
                </c:pt>
                <c:pt idx="823">
                  <c:v>18.2302</c:v>
                </c:pt>
                <c:pt idx="824">
                  <c:v>18.240200000000002</c:v>
                </c:pt>
                <c:pt idx="825">
                  <c:v>18.2502</c:v>
                </c:pt>
                <c:pt idx="826">
                  <c:v>18.260200000000001</c:v>
                </c:pt>
                <c:pt idx="827">
                  <c:v>18.270199999999999</c:v>
                </c:pt>
                <c:pt idx="828">
                  <c:v>18.280200000000001</c:v>
                </c:pt>
                <c:pt idx="829">
                  <c:v>18.290199999999999</c:v>
                </c:pt>
                <c:pt idx="830">
                  <c:v>18.3002</c:v>
                </c:pt>
                <c:pt idx="831">
                  <c:v>18.310199999999998</c:v>
                </c:pt>
                <c:pt idx="832">
                  <c:v>18.3202</c:v>
                </c:pt>
                <c:pt idx="833">
                  <c:v>18.330200000000001</c:v>
                </c:pt>
                <c:pt idx="834">
                  <c:v>18.340199999999999</c:v>
                </c:pt>
                <c:pt idx="835">
                  <c:v>18.350200000000001</c:v>
                </c:pt>
                <c:pt idx="836">
                  <c:v>18.360199999999999</c:v>
                </c:pt>
                <c:pt idx="837">
                  <c:v>18.370200000000001</c:v>
                </c:pt>
                <c:pt idx="838">
                  <c:v>18.380199999999999</c:v>
                </c:pt>
                <c:pt idx="839">
                  <c:v>18.3902</c:v>
                </c:pt>
                <c:pt idx="840">
                  <c:v>18.400200000000002</c:v>
                </c:pt>
                <c:pt idx="841">
                  <c:v>18.4102</c:v>
                </c:pt>
                <c:pt idx="842">
                  <c:v>18.420200000000001</c:v>
                </c:pt>
                <c:pt idx="843">
                  <c:v>18.430199999999999</c:v>
                </c:pt>
                <c:pt idx="844">
                  <c:v>18.440200000000001</c:v>
                </c:pt>
                <c:pt idx="845">
                  <c:v>18.450199999999999</c:v>
                </c:pt>
                <c:pt idx="846">
                  <c:v>18.4602</c:v>
                </c:pt>
                <c:pt idx="847">
                  <c:v>18.470199999999998</c:v>
                </c:pt>
                <c:pt idx="848">
                  <c:v>18.4802</c:v>
                </c:pt>
                <c:pt idx="849">
                  <c:v>18.490200000000002</c:v>
                </c:pt>
                <c:pt idx="850">
                  <c:v>18.5002</c:v>
                </c:pt>
                <c:pt idx="851">
                  <c:v>18.510200000000001</c:v>
                </c:pt>
                <c:pt idx="852">
                  <c:v>18.520199999999999</c:v>
                </c:pt>
                <c:pt idx="853">
                  <c:v>18.530200000000001</c:v>
                </c:pt>
                <c:pt idx="854">
                  <c:v>18.540199999999999</c:v>
                </c:pt>
                <c:pt idx="855">
                  <c:v>18.5502</c:v>
                </c:pt>
                <c:pt idx="856">
                  <c:v>18.560199999999998</c:v>
                </c:pt>
                <c:pt idx="857">
                  <c:v>18.5702</c:v>
                </c:pt>
                <c:pt idx="858">
                  <c:v>18.580200000000001</c:v>
                </c:pt>
                <c:pt idx="859">
                  <c:v>18.590199999999999</c:v>
                </c:pt>
                <c:pt idx="860">
                  <c:v>18.600200000000001</c:v>
                </c:pt>
                <c:pt idx="861">
                  <c:v>18.610199999999999</c:v>
                </c:pt>
                <c:pt idx="862">
                  <c:v>18.620200000000001</c:v>
                </c:pt>
                <c:pt idx="863">
                  <c:v>18.630199999999999</c:v>
                </c:pt>
                <c:pt idx="864">
                  <c:v>18.6402</c:v>
                </c:pt>
                <c:pt idx="865">
                  <c:v>18.650200000000002</c:v>
                </c:pt>
                <c:pt idx="866">
                  <c:v>18.6602</c:v>
                </c:pt>
                <c:pt idx="867">
                  <c:v>18.670200000000001</c:v>
                </c:pt>
                <c:pt idx="868">
                  <c:v>18.680199999999999</c:v>
                </c:pt>
                <c:pt idx="869">
                  <c:v>18.690200000000001</c:v>
                </c:pt>
                <c:pt idx="870">
                  <c:v>18.700199999999999</c:v>
                </c:pt>
                <c:pt idx="871">
                  <c:v>18.7102</c:v>
                </c:pt>
                <c:pt idx="872">
                  <c:v>18.720199999999998</c:v>
                </c:pt>
                <c:pt idx="873">
                  <c:v>18.7302</c:v>
                </c:pt>
                <c:pt idx="874">
                  <c:v>18.740200000000002</c:v>
                </c:pt>
                <c:pt idx="875">
                  <c:v>18.7502</c:v>
                </c:pt>
                <c:pt idx="876">
                  <c:v>18.760200000000001</c:v>
                </c:pt>
                <c:pt idx="877">
                  <c:v>18.770199999999999</c:v>
                </c:pt>
                <c:pt idx="878">
                  <c:v>18.780200000000001</c:v>
                </c:pt>
                <c:pt idx="879">
                  <c:v>18.790199999999999</c:v>
                </c:pt>
                <c:pt idx="880">
                  <c:v>18.8002</c:v>
                </c:pt>
                <c:pt idx="881">
                  <c:v>18.810199999999998</c:v>
                </c:pt>
                <c:pt idx="882">
                  <c:v>18.8202</c:v>
                </c:pt>
                <c:pt idx="883">
                  <c:v>18.830200000000001</c:v>
                </c:pt>
                <c:pt idx="884">
                  <c:v>18.840199999999999</c:v>
                </c:pt>
                <c:pt idx="885">
                  <c:v>18.850200000000001</c:v>
                </c:pt>
                <c:pt idx="886">
                  <c:v>18.860199999999999</c:v>
                </c:pt>
                <c:pt idx="887">
                  <c:v>18.870200000000001</c:v>
                </c:pt>
                <c:pt idx="888">
                  <c:v>18.880199999999999</c:v>
                </c:pt>
                <c:pt idx="889">
                  <c:v>18.8902</c:v>
                </c:pt>
                <c:pt idx="890">
                  <c:v>18.900200000000002</c:v>
                </c:pt>
                <c:pt idx="891">
                  <c:v>18.9102</c:v>
                </c:pt>
                <c:pt idx="892">
                  <c:v>18.920200000000001</c:v>
                </c:pt>
                <c:pt idx="893">
                  <c:v>18.930199999999999</c:v>
                </c:pt>
                <c:pt idx="894">
                  <c:v>18.940200000000001</c:v>
                </c:pt>
                <c:pt idx="895">
                  <c:v>18.950199999999999</c:v>
                </c:pt>
                <c:pt idx="896">
                  <c:v>18.9602</c:v>
                </c:pt>
                <c:pt idx="897">
                  <c:v>18.970199999999998</c:v>
                </c:pt>
                <c:pt idx="898">
                  <c:v>18.9802</c:v>
                </c:pt>
                <c:pt idx="899">
                  <c:v>18.990200000000002</c:v>
                </c:pt>
                <c:pt idx="900">
                  <c:v>19.0002</c:v>
                </c:pt>
                <c:pt idx="901">
                  <c:v>19.010200000000001</c:v>
                </c:pt>
                <c:pt idx="902">
                  <c:v>19.020199999999999</c:v>
                </c:pt>
                <c:pt idx="903">
                  <c:v>19.030200000000001</c:v>
                </c:pt>
                <c:pt idx="904">
                  <c:v>19.040199999999999</c:v>
                </c:pt>
                <c:pt idx="905">
                  <c:v>19.0502</c:v>
                </c:pt>
                <c:pt idx="906">
                  <c:v>19.060199999999998</c:v>
                </c:pt>
                <c:pt idx="907">
                  <c:v>19.0702</c:v>
                </c:pt>
                <c:pt idx="908">
                  <c:v>19.080200000000001</c:v>
                </c:pt>
                <c:pt idx="909">
                  <c:v>19.090199999999999</c:v>
                </c:pt>
                <c:pt idx="910">
                  <c:v>19.100200000000001</c:v>
                </c:pt>
                <c:pt idx="911">
                  <c:v>19.110199999999999</c:v>
                </c:pt>
                <c:pt idx="912">
                  <c:v>19.120200000000001</c:v>
                </c:pt>
                <c:pt idx="913">
                  <c:v>19.130199999999999</c:v>
                </c:pt>
                <c:pt idx="914">
                  <c:v>19.1402</c:v>
                </c:pt>
                <c:pt idx="915">
                  <c:v>19.150200000000002</c:v>
                </c:pt>
                <c:pt idx="916">
                  <c:v>19.1602</c:v>
                </c:pt>
                <c:pt idx="917">
                  <c:v>19.170200000000001</c:v>
                </c:pt>
                <c:pt idx="918">
                  <c:v>19.180199999999999</c:v>
                </c:pt>
                <c:pt idx="919">
                  <c:v>19.190200000000001</c:v>
                </c:pt>
                <c:pt idx="920">
                  <c:v>19.200199999999999</c:v>
                </c:pt>
                <c:pt idx="921">
                  <c:v>19.2102</c:v>
                </c:pt>
                <c:pt idx="922">
                  <c:v>19.220199999999998</c:v>
                </c:pt>
                <c:pt idx="923">
                  <c:v>19.2302</c:v>
                </c:pt>
                <c:pt idx="924">
                  <c:v>19.240200000000002</c:v>
                </c:pt>
                <c:pt idx="925">
                  <c:v>19.2502</c:v>
                </c:pt>
                <c:pt idx="926">
                  <c:v>19.260200000000001</c:v>
                </c:pt>
                <c:pt idx="927">
                  <c:v>19.270199999999999</c:v>
                </c:pt>
                <c:pt idx="928">
                  <c:v>19.280200000000001</c:v>
                </c:pt>
                <c:pt idx="929">
                  <c:v>19.290199999999999</c:v>
                </c:pt>
                <c:pt idx="930">
                  <c:v>19.3002</c:v>
                </c:pt>
                <c:pt idx="931">
                  <c:v>19.310199999999998</c:v>
                </c:pt>
                <c:pt idx="932">
                  <c:v>19.3202</c:v>
                </c:pt>
                <c:pt idx="933">
                  <c:v>19.330200000000001</c:v>
                </c:pt>
                <c:pt idx="934">
                  <c:v>19.340199999999999</c:v>
                </c:pt>
                <c:pt idx="935">
                  <c:v>19.350200000000001</c:v>
                </c:pt>
                <c:pt idx="936">
                  <c:v>19.360199999999999</c:v>
                </c:pt>
                <c:pt idx="937">
                  <c:v>19.370200000000001</c:v>
                </c:pt>
                <c:pt idx="938">
                  <c:v>19.380199999999999</c:v>
                </c:pt>
                <c:pt idx="939">
                  <c:v>19.3902</c:v>
                </c:pt>
                <c:pt idx="940">
                  <c:v>19.400200000000002</c:v>
                </c:pt>
                <c:pt idx="941">
                  <c:v>19.4102</c:v>
                </c:pt>
                <c:pt idx="942">
                  <c:v>19.420200000000001</c:v>
                </c:pt>
                <c:pt idx="943">
                  <c:v>19.430199999999999</c:v>
                </c:pt>
                <c:pt idx="944">
                  <c:v>19.440200000000001</c:v>
                </c:pt>
                <c:pt idx="945">
                  <c:v>19.450199999999999</c:v>
                </c:pt>
                <c:pt idx="946">
                  <c:v>19.4602</c:v>
                </c:pt>
                <c:pt idx="947">
                  <c:v>19.470199999999998</c:v>
                </c:pt>
                <c:pt idx="948">
                  <c:v>19.4802</c:v>
                </c:pt>
                <c:pt idx="949">
                  <c:v>19.490200000000002</c:v>
                </c:pt>
                <c:pt idx="950">
                  <c:v>19.5002</c:v>
                </c:pt>
                <c:pt idx="951">
                  <c:v>19.510200000000001</c:v>
                </c:pt>
                <c:pt idx="952">
                  <c:v>19.520199999999999</c:v>
                </c:pt>
                <c:pt idx="953">
                  <c:v>19.530200000000001</c:v>
                </c:pt>
                <c:pt idx="954">
                  <c:v>19.540199999999999</c:v>
                </c:pt>
                <c:pt idx="955">
                  <c:v>19.5502</c:v>
                </c:pt>
                <c:pt idx="956">
                  <c:v>19.560199999999998</c:v>
                </c:pt>
                <c:pt idx="957">
                  <c:v>19.5702</c:v>
                </c:pt>
                <c:pt idx="958">
                  <c:v>19.580200000000001</c:v>
                </c:pt>
                <c:pt idx="959">
                  <c:v>19.590199999999999</c:v>
                </c:pt>
                <c:pt idx="960">
                  <c:v>19.600200000000001</c:v>
                </c:pt>
                <c:pt idx="961">
                  <c:v>19.610199999999999</c:v>
                </c:pt>
                <c:pt idx="962">
                  <c:v>19.620200000000001</c:v>
                </c:pt>
                <c:pt idx="963">
                  <c:v>19.630199999999999</c:v>
                </c:pt>
                <c:pt idx="964">
                  <c:v>19.6402</c:v>
                </c:pt>
                <c:pt idx="965">
                  <c:v>19.650200000000002</c:v>
                </c:pt>
                <c:pt idx="966">
                  <c:v>19.6602</c:v>
                </c:pt>
                <c:pt idx="967">
                  <c:v>19.670200000000001</c:v>
                </c:pt>
                <c:pt idx="968">
                  <c:v>19.680199999999999</c:v>
                </c:pt>
                <c:pt idx="969">
                  <c:v>19.690200000000001</c:v>
                </c:pt>
                <c:pt idx="970">
                  <c:v>19.700199999999999</c:v>
                </c:pt>
                <c:pt idx="971">
                  <c:v>19.7102</c:v>
                </c:pt>
                <c:pt idx="972">
                  <c:v>19.720199999999998</c:v>
                </c:pt>
                <c:pt idx="973">
                  <c:v>19.7302</c:v>
                </c:pt>
                <c:pt idx="974">
                  <c:v>19.740200000000002</c:v>
                </c:pt>
                <c:pt idx="975">
                  <c:v>19.7502</c:v>
                </c:pt>
                <c:pt idx="976">
                  <c:v>19.760200000000001</c:v>
                </c:pt>
                <c:pt idx="977">
                  <c:v>19.770199999999999</c:v>
                </c:pt>
                <c:pt idx="978">
                  <c:v>19.780200000000001</c:v>
                </c:pt>
                <c:pt idx="979">
                  <c:v>19.790199999999999</c:v>
                </c:pt>
                <c:pt idx="980">
                  <c:v>19.8002</c:v>
                </c:pt>
                <c:pt idx="981">
                  <c:v>19.810199999999998</c:v>
                </c:pt>
                <c:pt idx="982">
                  <c:v>19.8202</c:v>
                </c:pt>
                <c:pt idx="983">
                  <c:v>19.830200000000001</c:v>
                </c:pt>
                <c:pt idx="984">
                  <c:v>19.840199999999999</c:v>
                </c:pt>
                <c:pt idx="985">
                  <c:v>19.850200000000001</c:v>
                </c:pt>
                <c:pt idx="986">
                  <c:v>19.860199999999999</c:v>
                </c:pt>
                <c:pt idx="987">
                  <c:v>19.870200000000001</c:v>
                </c:pt>
                <c:pt idx="988">
                  <c:v>19.880199999999999</c:v>
                </c:pt>
                <c:pt idx="989">
                  <c:v>19.8902</c:v>
                </c:pt>
                <c:pt idx="990">
                  <c:v>19.900200000000002</c:v>
                </c:pt>
                <c:pt idx="991">
                  <c:v>19.9102</c:v>
                </c:pt>
                <c:pt idx="992">
                  <c:v>19.920200000000001</c:v>
                </c:pt>
                <c:pt idx="993">
                  <c:v>19.930199999999999</c:v>
                </c:pt>
                <c:pt idx="994">
                  <c:v>19.940200000000001</c:v>
                </c:pt>
                <c:pt idx="995">
                  <c:v>19.950199999999999</c:v>
                </c:pt>
                <c:pt idx="996">
                  <c:v>19.9602</c:v>
                </c:pt>
                <c:pt idx="997">
                  <c:v>19.970199999999998</c:v>
                </c:pt>
                <c:pt idx="998">
                  <c:v>19.9802</c:v>
                </c:pt>
                <c:pt idx="999">
                  <c:v>19.990200000000002</c:v>
                </c:pt>
                <c:pt idx="1000">
                  <c:v>20.0002</c:v>
                </c:pt>
                <c:pt idx="1001">
                  <c:v>20.010200000000001</c:v>
                </c:pt>
                <c:pt idx="1002">
                  <c:v>20.020199999999999</c:v>
                </c:pt>
                <c:pt idx="1003">
                  <c:v>20.030200000000001</c:v>
                </c:pt>
                <c:pt idx="1004">
                  <c:v>20.040199999999999</c:v>
                </c:pt>
                <c:pt idx="1005">
                  <c:v>20.0502</c:v>
                </c:pt>
                <c:pt idx="1006">
                  <c:v>20.060199999999998</c:v>
                </c:pt>
                <c:pt idx="1007">
                  <c:v>20.0702</c:v>
                </c:pt>
                <c:pt idx="1008">
                  <c:v>20.080200000000001</c:v>
                </c:pt>
                <c:pt idx="1009">
                  <c:v>20.090199999999999</c:v>
                </c:pt>
                <c:pt idx="1010">
                  <c:v>20.100200000000001</c:v>
                </c:pt>
                <c:pt idx="1011">
                  <c:v>20.110199999999999</c:v>
                </c:pt>
                <c:pt idx="1012">
                  <c:v>20.120200000000001</c:v>
                </c:pt>
                <c:pt idx="1013">
                  <c:v>20.130199999999999</c:v>
                </c:pt>
                <c:pt idx="1014">
                  <c:v>20.1402</c:v>
                </c:pt>
                <c:pt idx="1015">
                  <c:v>20.150200000000002</c:v>
                </c:pt>
                <c:pt idx="1016">
                  <c:v>20.1602</c:v>
                </c:pt>
                <c:pt idx="1017">
                  <c:v>20.170200000000001</c:v>
                </c:pt>
                <c:pt idx="1018">
                  <c:v>20.180199999999999</c:v>
                </c:pt>
                <c:pt idx="1019">
                  <c:v>20.190200000000001</c:v>
                </c:pt>
                <c:pt idx="1020">
                  <c:v>20.200199999999999</c:v>
                </c:pt>
                <c:pt idx="1021">
                  <c:v>20.2102</c:v>
                </c:pt>
                <c:pt idx="1022">
                  <c:v>20.220199999999998</c:v>
                </c:pt>
                <c:pt idx="1023">
                  <c:v>20.2302</c:v>
                </c:pt>
                <c:pt idx="1024">
                  <c:v>20.240200000000002</c:v>
                </c:pt>
                <c:pt idx="1025">
                  <c:v>20.2502</c:v>
                </c:pt>
                <c:pt idx="1026">
                  <c:v>20.260200000000001</c:v>
                </c:pt>
                <c:pt idx="1027">
                  <c:v>20.270199999999999</c:v>
                </c:pt>
                <c:pt idx="1028">
                  <c:v>20.280200000000001</c:v>
                </c:pt>
                <c:pt idx="1029">
                  <c:v>20.290199999999999</c:v>
                </c:pt>
                <c:pt idx="1030">
                  <c:v>20.3002</c:v>
                </c:pt>
                <c:pt idx="1031">
                  <c:v>20.310199999999998</c:v>
                </c:pt>
                <c:pt idx="1032">
                  <c:v>20.3202</c:v>
                </c:pt>
                <c:pt idx="1033">
                  <c:v>20.330200000000001</c:v>
                </c:pt>
                <c:pt idx="1034">
                  <c:v>20.340199999999999</c:v>
                </c:pt>
                <c:pt idx="1035">
                  <c:v>20.350200000000001</c:v>
                </c:pt>
                <c:pt idx="1036">
                  <c:v>20.360199999999999</c:v>
                </c:pt>
                <c:pt idx="1037">
                  <c:v>20.370200000000001</c:v>
                </c:pt>
                <c:pt idx="1038">
                  <c:v>20.380199999999999</c:v>
                </c:pt>
                <c:pt idx="1039">
                  <c:v>20.3902</c:v>
                </c:pt>
                <c:pt idx="1040">
                  <c:v>20.400200000000002</c:v>
                </c:pt>
                <c:pt idx="1041">
                  <c:v>20.4102</c:v>
                </c:pt>
                <c:pt idx="1042">
                  <c:v>20.420200000000001</c:v>
                </c:pt>
                <c:pt idx="1043">
                  <c:v>20.430199999999999</c:v>
                </c:pt>
                <c:pt idx="1044">
                  <c:v>20.440200000000001</c:v>
                </c:pt>
                <c:pt idx="1045">
                  <c:v>20.450199999999999</c:v>
                </c:pt>
                <c:pt idx="1046">
                  <c:v>20.4602</c:v>
                </c:pt>
                <c:pt idx="1047">
                  <c:v>20.470199999999998</c:v>
                </c:pt>
                <c:pt idx="1048">
                  <c:v>20.4802</c:v>
                </c:pt>
                <c:pt idx="1049">
                  <c:v>20.490200000000002</c:v>
                </c:pt>
                <c:pt idx="1050">
                  <c:v>20.5002</c:v>
                </c:pt>
                <c:pt idx="1051">
                  <c:v>20.510200000000001</c:v>
                </c:pt>
                <c:pt idx="1052">
                  <c:v>20.520199999999999</c:v>
                </c:pt>
                <c:pt idx="1053">
                  <c:v>20.530200000000001</c:v>
                </c:pt>
                <c:pt idx="1054">
                  <c:v>20.540199999999999</c:v>
                </c:pt>
                <c:pt idx="1055">
                  <c:v>20.5502</c:v>
                </c:pt>
                <c:pt idx="1056">
                  <c:v>20.560199999999998</c:v>
                </c:pt>
                <c:pt idx="1057">
                  <c:v>20.5702</c:v>
                </c:pt>
                <c:pt idx="1058">
                  <c:v>20.580200000000001</c:v>
                </c:pt>
                <c:pt idx="1059">
                  <c:v>20.590199999999999</c:v>
                </c:pt>
                <c:pt idx="1060">
                  <c:v>20.600200000000001</c:v>
                </c:pt>
                <c:pt idx="1061">
                  <c:v>20.610199999999999</c:v>
                </c:pt>
                <c:pt idx="1062">
                  <c:v>20.620200000000001</c:v>
                </c:pt>
                <c:pt idx="1063">
                  <c:v>20.630199999999999</c:v>
                </c:pt>
                <c:pt idx="1064">
                  <c:v>20.6402</c:v>
                </c:pt>
                <c:pt idx="1065">
                  <c:v>20.650200000000002</c:v>
                </c:pt>
                <c:pt idx="1066">
                  <c:v>20.6602</c:v>
                </c:pt>
                <c:pt idx="1067">
                  <c:v>20.670200000000001</c:v>
                </c:pt>
                <c:pt idx="1068">
                  <c:v>20.680199999999999</c:v>
                </c:pt>
                <c:pt idx="1069">
                  <c:v>20.690200000000001</c:v>
                </c:pt>
                <c:pt idx="1070">
                  <c:v>20.700199999999999</c:v>
                </c:pt>
                <c:pt idx="1071">
                  <c:v>20.7102</c:v>
                </c:pt>
                <c:pt idx="1072">
                  <c:v>20.720199999999998</c:v>
                </c:pt>
                <c:pt idx="1073">
                  <c:v>20.7302</c:v>
                </c:pt>
                <c:pt idx="1074">
                  <c:v>20.740200000000002</c:v>
                </c:pt>
                <c:pt idx="1075">
                  <c:v>20.7502</c:v>
                </c:pt>
                <c:pt idx="1076">
                  <c:v>20.760200000000001</c:v>
                </c:pt>
                <c:pt idx="1077">
                  <c:v>20.770199999999999</c:v>
                </c:pt>
                <c:pt idx="1078">
                  <c:v>20.780200000000001</c:v>
                </c:pt>
                <c:pt idx="1079">
                  <c:v>20.790199999999999</c:v>
                </c:pt>
                <c:pt idx="1080">
                  <c:v>20.8002</c:v>
                </c:pt>
                <c:pt idx="1081">
                  <c:v>20.810199999999998</c:v>
                </c:pt>
                <c:pt idx="1082">
                  <c:v>20.8202</c:v>
                </c:pt>
                <c:pt idx="1083">
                  <c:v>20.830200000000001</c:v>
                </c:pt>
                <c:pt idx="1084">
                  <c:v>20.840199999999999</c:v>
                </c:pt>
                <c:pt idx="1085">
                  <c:v>20.850200000000001</c:v>
                </c:pt>
                <c:pt idx="1086">
                  <c:v>20.860199999999999</c:v>
                </c:pt>
                <c:pt idx="1087">
                  <c:v>20.870200000000001</c:v>
                </c:pt>
                <c:pt idx="1088">
                  <c:v>20.880199999999999</c:v>
                </c:pt>
                <c:pt idx="1089">
                  <c:v>20.8902</c:v>
                </c:pt>
                <c:pt idx="1090">
                  <c:v>20.900200000000002</c:v>
                </c:pt>
                <c:pt idx="1091">
                  <c:v>20.9102</c:v>
                </c:pt>
                <c:pt idx="1092">
                  <c:v>20.920200000000001</c:v>
                </c:pt>
                <c:pt idx="1093">
                  <c:v>20.930299999999999</c:v>
                </c:pt>
                <c:pt idx="1094">
                  <c:v>20.940300000000001</c:v>
                </c:pt>
                <c:pt idx="1095">
                  <c:v>20.950299999999999</c:v>
                </c:pt>
                <c:pt idx="1096">
                  <c:v>20.9603</c:v>
                </c:pt>
                <c:pt idx="1097">
                  <c:v>20.970300000000002</c:v>
                </c:pt>
                <c:pt idx="1098">
                  <c:v>20.9803</c:v>
                </c:pt>
                <c:pt idx="1099">
                  <c:v>20.990300000000001</c:v>
                </c:pt>
                <c:pt idx="1100">
                  <c:v>21.000299999999999</c:v>
                </c:pt>
                <c:pt idx="1101">
                  <c:v>21.010300000000001</c:v>
                </c:pt>
                <c:pt idx="1102">
                  <c:v>21.020299999999999</c:v>
                </c:pt>
                <c:pt idx="1103">
                  <c:v>21.0303</c:v>
                </c:pt>
                <c:pt idx="1104">
                  <c:v>21.040299999999998</c:v>
                </c:pt>
                <c:pt idx="1105">
                  <c:v>21.0503</c:v>
                </c:pt>
                <c:pt idx="1106">
                  <c:v>21.060300000000002</c:v>
                </c:pt>
                <c:pt idx="1107">
                  <c:v>21.0703</c:v>
                </c:pt>
                <c:pt idx="1108">
                  <c:v>21.080300000000001</c:v>
                </c:pt>
                <c:pt idx="1109">
                  <c:v>21.090299999999999</c:v>
                </c:pt>
                <c:pt idx="1110">
                  <c:v>21.100300000000001</c:v>
                </c:pt>
                <c:pt idx="1111">
                  <c:v>21.110299999999999</c:v>
                </c:pt>
                <c:pt idx="1112">
                  <c:v>21.1203</c:v>
                </c:pt>
                <c:pt idx="1113">
                  <c:v>21.130299999999998</c:v>
                </c:pt>
                <c:pt idx="1114">
                  <c:v>21.1403</c:v>
                </c:pt>
                <c:pt idx="1115">
                  <c:v>21.150300000000001</c:v>
                </c:pt>
                <c:pt idx="1116">
                  <c:v>21.160299999999999</c:v>
                </c:pt>
                <c:pt idx="1117">
                  <c:v>21.170300000000001</c:v>
                </c:pt>
                <c:pt idx="1118">
                  <c:v>21.180299999999999</c:v>
                </c:pt>
                <c:pt idx="1119">
                  <c:v>21.190300000000001</c:v>
                </c:pt>
                <c:pt idx="1120">
                  <c:v>21.200299999999999</c:v>
                </c:pt>
                <c:pt idx="1121">
                  <c:v>21.2103</c:v>
                </c:pt>
                <c:pt idx="1122">
                  <c:v>21.220300000000002</c:v>
                </c:pt>
                <c:pt idx="1123">
                  <c:v>21.2303</c:v>
                </c:pt>
                <c:pt idx="1124">
                  <c:v>21.240300000000001</c:v>
                </c:pt>
                <c:pt idx="1125">
                  <c:v>21.250299999999999</c:v>
                </c:pt>
                <c:pt idx="1126">
                  <c:v>21.260300000000001</c:v>
                </c:pt>
                <c:pt idx="1127">
                  <c:v>21.270299999999999</c:v>
                </c:pt>
                <c:pt idx="1128">
                  <c:v>21.2803</c:v>
                </c:pt>
                <c:pt idx="1129">
                  <c:v>21.290299999999998</c:v>
                </c:pt>
                <c:pt idx="1130">
                  <c:v>21.3003</c:v>
                </c:pt>
                <c:pt idx="1131">
                  <c:v>21.310300000000002</c:v>
                </c:pt>
                <c:pt idx="1132">
                  <c:v>21.3203</c:v>
                </c:pt>
                <c:pt idx="1133">
                  <c:v>21.330300000000001</c:v>
                </c:pt>
                <c:pt idx="1134">
                  <c:v>21.340299999999999</c:v>
                </c:pt>
                <c:pt idx="1135">
                  <c:v>21.350300000000001</c:v>
                </c:pt>
                <c:pt idx="1136">
                  <c:v>21.360299999999999</c:v>
                </c:pt>
                <c:pt idx="1137">
                  <c:v>21.3703</c:v>
                </c:pt>
                <c:pt idx="1138">
                  <c:v>21.380299999999998</c:v>
                </c:pt>
                <c:pt idx="1139">
                  <c:v>21.3903</c:v>
                </c:pt>
                <c:pt idx="1140">
                  <c:v>21.400300000000001</c:v>
                </c:pt>
                <c:pt idx="1141">
                  <c:v>21.410299999999999</c:v>
                </c:pt>
                <c:pt idx="1142">
                  <c:v>21.420300000000001</c:v>
                </c:pt>
                <c:pt idx="1143">
                  <c:v>21.430299999999999</c:v>
                </c:pt>
                <c:pt idx="1144">
                  <c:v>21.440300000000001</c:v>
                </c:pt>
                <c:pt idx="1145">
                  <c:v>21.450299999999999</c:v>
                </c:pt>
                <c:pt idx="1146">
                  <c:v>21.4603</c:v>
                </c:pt>
                <c:pt idx="1147">
                  <c:v>21.470300000000002</c:v>
                </c:pt>
                <c:pt idx="1148">
                  <c:v>21.4803</c:v>
                </c:pt>
                <c:pt idx="1149">
                  <c:v>21.490300000000001</c:v>
                </c:pt>
                <c:pt idx="1150">
                  <c:v>21.500299999999999</c:v>
                </c:pt>
                <c:pt idx="1151">
                  <c:v>21.510300000000001</c:v>
                </c:pt>
                <c:pt idx="1152">
                  <c:v>21.520299999999999</c:v>
                </c:pt>
                <c:pt idx="1153">
                  <c:v>21.5303</c:v>
                </c:pt>
                <c:pt idx="1154">
                  <c:v>21.540299999999998</c:v>
                </c:pt>
                <c:pt idx="1155">
                  <c:v>21.5503</c:v>
                </c:pt>
                <c:pt idx="1156">
                  <c:v>21.560300000000002</c:v>
                </c:pt>
                <c:pt idx="1157">
                  <c:v>21.5703</c:v>
                </c:pt>
                <c:pt idx="1158">
                  <c:v>21.580300000000001</c:v>
                </c:pt>
                <c:pt idx="1159">
                  <c:v>21.590299999999999</c:v>
                </c:pt>
                <c:pt idx="1160">
                  <c:v>21.600300000000001</c:v>
                </c:pt>
                <c:pt idx="1161">
                  <c:v>21.610299999999999</c:v>
                </c:pt>
                <c:pt idx="1162">
                  <c:v>21.6203</c:v>
                </c:pt>
                <c:pt idx="1163">
                  <c:v>21.630299999999998</c:v>
                </c:pt>
                <c:pt idx="1164">
                  <c:v>21.6403</c:v>
                </c:pt>
                <c:pt idx="1165">
                  <c:v>21.650300000000001</c:v>
                </c:pt>
                <c:pt idx="1166">
                  <c:v>21.660299999999999</c:v>
                </c:pt>
                <c:pt idx="1167">
                  <c:v>21.670300000000001</c:v>
                </c:pt>
                <c:pt idx="1168">
                  <c:v>21.680299999999999</c:v>
                </c:pt>
                <c:pt idx="1169">
                  <c:v>21.690300000000001</c:v>
                </c:pt>
                <c:pt idx="1170">
                  <c:v>21.700299999999999</c:v>
                </c:pt>
                <c:pt idx="1171">
                  <c:v>21.7103</c:v>
                </c:pt>
                <c:pt idx="1172">
                  <c:v>21.720300000000002</c:v>
                </c:pt>
                <c:pt idx="1173">
                  <c:v>21.7303</c:v>
                </c:pt>
                <c:pt idx="1174">
                  <c:v>21.740300000000001</c:v>
                </c:pt>
                <c:pt idx="1175">
                  <c:v>21.750299999999999</c:v>
                </c:pt>
                <c:pt idx="1176">
                  <c:v>21.760300000000001</c:v>
                </c:pt>
                <c:pt idx="1177">
                  <c:v>21.770299999999999</c:v>
                </c:pt>
                <c:pt idx="1178">
                  <c:v>21.7803</c:v>
                </c:pt>
                <c:pt idx="1179">
                  <c:v>21.790299999999998</c:v>
                </c:pt>
                <c:pt idx="1180">
                  <c:v>21.8003</c:v>
                </c:pt>
                <c:pt idx="1181">
                  <c:v>21.810300000000002</c:v>
                </c:pt>
                <c:pt idx="1182">
                  <c:v>21.8203</c:v>
                </c:pt>
                <c:pt idx="1183">
                  <c:v>21.830300000000001</c:v>
                </c:pt>
                <c:pt idx="1184">
                  <c:v>21.840299999999999</c:v>
                </c:pt>
                <c:pt idx="1185">
                  <c:v>21.850300000000001</c:v>
                </c:pt>
                <c:pt idx="1186">
                  <c:v>21.860299999999999</c:v>
                </c:pt>
                <c:pt idx="1187">
                  <c:v>21.8703</c:v>
                </c:pt>
                <c:pt idx="1188">
                  <c:v>21.880299999999998</c:v>
                </c:pt>
                <c:pt idx="1189">
                  <c:v>21.8903</c:v>
                </c:pt>
                <c:pt idx="1190">
                  <c:v>21.900300000000001</c:v>
                </c:pt>
                <c:pt idx="1191">
                  <c:v>21.910299999999999</c:v>
                </c:pt>
                <c:pt idx="1192">
                  <c:v>21.920300000000001</c:v>
                </c:pt>
                <c:pt idx="1193">
                  <c:v>21.930299999999999</c:v>
                </c:pt>
                <c:pt idx="1194">
                  <c:v>21.940300000000001</c:v>
                </c:pt>
                <c:pt idx="1195">
                  <c:v>21.950299999999999</c:v>
                </c:pt>
                <c:pt idx="1196">
                  <c:v>21.9603</c:v>
                </c:pt>
                <c:pt idx="1197">
                  <c:v>21.970300000000002</c:v>
                </c:pt>
                <c:pt idx="1198">
                  <c:v>21.9803</c:v>
                </c:pt>
                <c:pt idx="1199">
                  <c:v>21.990300000000001</c:v>
                </c:pt>
                <c:pt idx="1200">
                  <c:v>22.000299999999999</c:v>
                </c:pt>
                <c:pt idx="1201">
                  <c:v>22.010300000000001</c:v>
                </c:pt>
                <c:pt idx="1202">
                  <c:v>22.020299999999999</c:v>
                </c:pt>
                <c:pt idx="1203">
                  <c:v>22.0303</c:v>
                </c:pt>
                <c:pt idx="1204">
                  <c:v>22.040299999999998</c:v>
                </c:pt>
                <c:pt idx="1205">
                  <c:v>22.0503</c:v>
                </c:pt>
                <c:pt idx="1206">
                  <c:v>22.060300000000002</c:v>
                </c:pt>
                <c:pt idx="1207">
                  <c:v>22.0703</c:v>
                </c:pt>
                <c:pt idx="1208">
                  <c:v>22.080300000000001</c:v>
                </c:pt>
                <c:pt idx="1209">
                  <c:v>22.090299999999999</c:v>
                </c:pt>
                <c:pt idx="1210">
                  <c:v>22.100300000000001</c:v>
                </c:pt>
                <c:pt idx="1211">
                  <c:v>22.110299999999999</c:v>
                </c:pt>
                <c:pt idx="1212">
                  <c:v>22.1203</c:v>
                </c:pt>
                <c:pt idx="1213">
                  <c:v>22.130299999999998</c:v>
                </c:pt>
                <c:pt idx="1214">
                  <c:v>22.1403</c:v>
                </c:pt>
                <c:pt idx="1215">
                  <c:v>22.150300000000001</c:v>
                </c:pt>
                <c:pt idx="1216">
                  <c:v>22.160299999999999</c:v>
                </c:pt>
                <c:pt idx="1217">
                  <c:v>22.170300000000001</c:v>
                </c:pt>
                <c:pt idx="1218">
                  <c:v>22.180299999999999</c:v>
                </c:pt>
                <c:pt idx="1219">
                  <c:v>22.190300000000001</c:v>
                </c:pt>
                <c:pt idx="1220">
                  <c:v>22.200299999999999</c:v>
                </c:pt>
                <c:pt idx="1221">
                  <c:v>22.2103</c:v>
                </c:pt>
                <c:pt idx="1222">
                  <c:v>22.220300000000002</c:v>
                </c:pt>
                <c:pt idx="1223">
                  <c:v>22.2303</c:v>
                </c:pt>
                <c:pt idx="1224">
                  <c:v>22.240300000000001</c:v>
                </c:pt>
                <c:pt idx="1225">
                  <c:v>22.250299999999999</c:v>
                </c:pt>
                <c:pt idx="1226">
                  <c:v>22.260300000000001</c:v>
                </c:pt>
                <c:pt idx="1227">
                  <c:v>22.270299999999999</c:v>
                </c:pt>
                <c:pt idx="1228">
                  <c:v>22.2803</c:v>
                </c:pt>
                <c:pt idx="1229">
                  <c:v>22.290299999999998</c:v>
                </c:pt>
                <c:pt idx="1230">
                  <c:v>22.3003</c:v>
                </c:pt>
                <c:pt idx="1231">
                  <c:v>22.310300000000002</c:v>
                </c:pt>
                <c:pt idx="1232">
                  <c:v>22.3203</c:v>
                </c:pt>
                <c:pt idx="1233">
                  <c:v>22.330300000000001</c:v>
                </c:pt>
                <c:pt idx="1234">
                  <c:v>22.340299999999999</c:v>
                </c:pt>
                <c:pt idx="1235">
                  <c:v>22.350300000000001</c:v>
                </c:pt>
                <c:pt idx="1236">
                  <c:v>22.360299999999999</c:v>
                </c:pt>
                <c:pt idx="1237">
                  <c:v>22.3703</c:v>
                </c:pt>
                <c:pt idx="1238">
                  <c:v>22.380299999999998</c:v>
                </c:pt>
                <c:pt idx="1239">
                  <c:v>22.3903</c:v>
                </c:pt>
                <c:pt idx="1240">
                  <c:v>22.400300000000001</c:v>
                </c:pt>
                <c:pt idx="1241">
                  <c:v>22.410299999999999</c:v>
                </c:pt>
                <c:pt idx="1242">
                  <c:v>22.420300000000001</c:v>
                </c:pt>
                <c:pt idx="1243">
                  <c:v>22.430299999999999</c:v>
                </c:pt>
                <c:pt idx="1244">
                  <c:v>22.440300000000001</c:v>
                </c:pt>
                <c:pt idx="1245">
                  <c:v>22.450299999999999</c:v>
                </c:pt>
                <c:pt idx="1246">
                  <c:v>22.4603</c:v>
                </c:pt>
                <c:pt idx="1247">
                  <c:v>22.470300000000002</c:v>
                </c:pt>
                <c:pt idx="1248">
                  <c:v>22.4803</c:v>
                </c:pt>
                <c:pt idx="1249">
                  <c:v>22.490300000000001</c:v>
                </c:pt>
                <c:pt idx="1250">
                  <c:v>22.500299999999999</c:v>
                </c:pt>
                <c:pt idx="1251">
                  <c:v>22.510300000000001</c:v>
                </c:pt>
                <c:pt idx="1252">
                  <c:v>22.520299999999999</c:v>
                </c:pt>
                <c:pt idx="1253">
                  <c:v>22.5303</c:v>
                </c:pt>
                <c:pt idx="1254">
                  <c:v>22.540299999999998</c:v>
                </c:pt>
                <c:pt idx="1255">
                  <c:v>22.5503</c:v>
                </c:pt>
                <c:pt idx="1256">
                  <c:v>22.560300000000002</c:v>
                </c:pt>
                <c:pt idx="1257">
                  <c:v>22.5703</c:v>
                </c:pt>
                <c:pt idx="1258">
                  <c:v>22.580300000000001</c:v>
                </c:pt>
                <c:pt idx="1259">
                  <c:v>22.590299999999999</c:v>
                </c:pt>
                <c:pt idx="1260">
                  <c:v>22.600300000000001</c:v>
                </c:pt>
                <c:pt idx="1261">
                  <c:v>22.610299999999999</c:v>
                </c:pt>
                <c:pt idx="1262">
                  <c:v>22.6203</c:v>
                </c:pt>
                <c:pt idx="1263">
                  <c:v>22.630299999999998</c:v>
                </c:pt>
                <c:pt idx="1264">
                  <c:v>22.6403</c:v>
                </c:pt>
                <c:pt idx="1265">
                  <c:v>22.650300000000001</c:v>
                </c:pt>
                <c:pt idx="1266">
                  <c:v>22.660299999999999</c:v>
                </c:pt>
                <c:pt idx="1267">
                  <c:v>22.670300000000001</c:v>
                </c:pt>
                <c:pt idx="1268">
                  <c:v>22.680299999999999</c:v>
                </c:pt>
                <c:pt idx="1269">
                  <c:v>22.690300000000001</c:v>
                </c:pt>
                <c:pt idx="1270">
                  <c:v>22.700299999999999</c:v>
                </c:pt>
                <c:pt idx="1271">
                  <c:v>22.7103</c:v>
                </c:pt>
                <c:pt idx="1272">
                  <c:v>22.720300000000002</c:v>
                </c:pt>
                <c:pt idx="1273">
                  <c:v>22.7303</c:v>
                </c:pt>
                <c:pt idx="1274">
                  <c:v>22.740300000000001</c:v>
                </c:pt>
                <c:pt idx="1275">
                  <c:v>22.750299999999999</c:v>
                </c:pt>
                <c:pt idx="1276">
                  <c:v>22.760300000000001</c:v>
                </c:pt>
                <c:pt idx="1277">
                  <c:v>22.770299999999999</c:v>
                </c:pt>
                <c:pt idx="1278">
                  <c:v>22.7803</c:v>
                </c:pt>
                <c:pt idx="1279">
                  <c:v>22.790299999999998</c:v>
                </c:pt>
                <c:pt idx="1280">
                  <c:v>22.8003</c:v>
                </c:pt>
                <c:pt idx="1281">
                  <c:v>22.810300000000002</c:v>
                </c:pt>
                <c:pt idx="1282">
                  <c:v>22.8203</c:v>
                </c:pt>
                <c:pt idx="1283">
                  <c:v>22.830300000000001</c:v>
                </c:pt>
                <c:pt idx="1284">
                  <c:v>22.840299999999999</c:v>
                </c:pt>
                <c:pt idx="1285">
                  <c:v>22.850300000000001</c:v>
                </c:pt>
                <c:pt idx="1286">
                  <c:v>22.860299999999999</c:v>
                </c:pt>
                <c:pt idx="1287">
                  <c:v>22.8703</c:v>
                </c:pt>
                <c:pt idx="1288">
                  <c:v>22.880299999999998</c:v>
                </c:pt>
                <c:pt idx="1289">
                  <c:v>22.8903</c:v>
                </c:pt>
                <c:pt idx="1290">
                  <c:v>22.900300000000001</c:v>
                </c:pt>
                <c:pt idx="1291">
                  <c:v>22.910299999999999</c:v>
                </c:pt>
                <c:pt idx="1292">
                  <c:v>22.920300000000001</c:v>
                </c:pt>
                <c:pt idx="1293">
                  <c:v>22.930299999999999</c:v>
                </c:pt>
                <c:pt idx="1294">
                  <c:v>22.940300000000001</c:v>
                </c:pt>
                <c:pt idx="1295">
                  <c:v>22.950299999999999</c:v>
                </c:pt>
                <c:pt idx="1296">
                  <c:v>22.9603</c:v>
                </c:pt>
                <c:pt idx="1297">
                  <c:v>22.970300000000002</c:v>
                </c:pt>
                <c:pt idx="1298">
                  <c:v>22.9803</c:v>
                </c:pt>
                <c:pt idx="1299">
                  <c:v>22.990300000000001</c:v>
                </c:pt>
                <c:pt idx="1300">
                  <c:v>23.000299999999999</c:v>
                </c:pt>
                <c:pt idx="1301">
                  <c:v>23.010300000000001</c:v>
                </c:pt>
                <c:pt idx="1302">
                  <c:v>23.020299999999999</c:v>
                </c:pt>
                <c:pt idx="1303">
                  <c:v>23.0303</c:v>
                </c:pt>
                <c:pt idx="1304">
                  <c:v>23.040299999999998</c:v>
                </c:pt>
                <c:pt idx="1305">
                  <c:v>23.0503</c:v>
                </c:pt>
                <c:pt idx="1306">
                  <c:v>23.060300000000002</c:v>
                </c:pt>
                <c:pt idx="1307">
                  <c:v>23.0703</c:v>
                </c:pt>
                <c:pt idx="1308">
                  <c:v>23.080300000000001</c:v>
                </c:pt>
                <c:pt idx="1309">
                  <c:v>23.090299999999999</c:v>
                </c:pt>
                <c:pt idx="1310">
                  <c:v>23.100300000000001</c:v>
                </c:pt>
                <c:pt idx="1311">
                  <c:v>23.110299999999999</c:v>
                </c:pt>
                <c:pt idx="1312">
                  <c:v>23.1203</c:v>
                </c:pt>
                <c:pt idx="1313">
                  <c:v>23.130299999999998</c:v>
                </c:pt>
                <c:pt idx="1314">
                  <c:v>23.1403</c:v>
                </c:pt>
                <c:pt idx="1315">
                  <c:v>23.150300000000001</c:v>
                </c:pt>
                <c:pt idx="1316">
                  <c:v>23.160299999999999</c:v>
                </c:pt>
                <c:pt idx="1317">
                  <c:v>23.170300000000001</c:v>
                </c:pt>
                <c:pt idx="1318">
                  <c:v>23.180299999999999</c:v>
                </c:pt>
                <c:pt idx="1319">
                  <c:v>23.190300000000001</c:v>
                </c:pt>
                <c:pt idx="1320">
                  <c:v>23.200299999999999</c:v>
                </c:pt>
                <c:pt idx="1321">
                  <c:v>23.2103</c:v>
                </c:pt>
                <c:pt idx="1322">
                  <c:v>23.220300000000002</c:v>
                </c:pt>
                <c:pt idx="1323">
                  <c:v>23.2303</c:v>
                </c:pt>
                <c:pt idx="1324">
                  <c:v>23.240300000000001</c:v>
                </c:pt>
                <c:pt idx="1325">
                  <c:v>23.250299999999999</c:v>
                </c:pt>
                <c:pt idx="1326">
                  <c:v>23.260300000000001</c:v>
                </c:pt>
                <c:pt idx="1327">
                  <c:v>23.270299999999999</c:v>
                </c:pt>
                <c:pt idx="1328">
                  <c:v>23.2803</c:v>
                </c:pt>
                <c:pt idx="1329">
                  <c:v>23.290299999999998</c:v>
                </c:pt>
                <c:pt idx="1330">
                  <c:v>23.3003</c:v>
                </c:pt>
                <c:pt idx="1331">
                  <c:v>23.310300000000002</c:v>
                </c:pt>
                <c:pt idx="1332">
                  <c:v>23.3203</c:v>
                </c:pt>
                <c:pt idx="1333">
                  <c:v>23.330300000000001</c:v>
                </c:pt>
                <c:pt idx="1334">
                  <c:v>23.340299999999999</c:v>
                </c:pt>
                <c:pt idx="1335">
                  <c:v>23.350300000000001</c:v>
                </c:pt>
                <c:pt idx="1336">
                  <c:v>23.360299999999999</c:v>
                </c:pt>
                <c:pt idx="1337">
                  <c:v>23.3703</c:v>
                </c:pt>
                <c:pt idx="1338">
                  <c:v>23.380299999999998</c:v>
                </c:pt>
                <c:pt idx="1339">
                  <c:v>23.3903</c:v>
                </c:pt>
                <c:pt idx="1340">
                  <c:v>23.400300000000001</c:v>
                </c:pt>
                <c:pt idx="1341">
                  <c:v>23.410299999999999</c:v>
                </c:pt>
                <c:pt idx="1342">
                  <c:v>23.420300000000001</c:v>
                </c:pt>
                <c:pt idx="1343">
                  <c:v>23.430299999999999</c:v>
                </c:pt>
                <c:pt idx="1344">
                  <c:v>23.440300000000001</c:v>
                </c:pt>
                <c:pt idx="1345">
                  <c:v>23.450299999999999</c:v>
                </c:pt>
                <c:pt idx="1346">
                  <c:v>23.4603</c:v>
                </c:pt>
                <c:pt idx="1347">
                  <c:v>23.470300000000002</c:v>
                </c:pt>
                <c:pt idx="1348">
                  <c:v>23.4803</c:v>
                </c:pt>
                <c:pt idx="1349">
                  <c:v>23.490300000000001</c:v>
                </c:pt>
                <c:pt idx="1350">
                  <c:v>23.500299999999999</c:v>
                </c:pt>
                <c:pt idx="1351">
                  <c:v>23.510300000000001</c:v>
                </c:pt>
                <c:pt idx="1352">
                  <c:v>23.520299999999999</c:v>
                </c:pt>
                <c:pt idx="1353">
                  <c:v>23.5303</c:v>
                </c:pt>
                <c:pt idx="1354">
                  <c:v>23.540299999999998</c:v>
                </c:pt>
                <c:pt idx="1355">
                  <c:v>23.5503</c:v>
                </c:pt>
                <c:pt idx="1356">
                  <c:v>23.560300000000002</c:v>
                </c:pt>
                <c:pt idx="1357">
                  <c:v>23.5703</c:v>
                </c:pt>
                <c:pt idx="1358">
                  <c:v>23.580300000000001</c:v>
                </c:pt>
                <c:pt idx="1359">
                  <c:v>23.590299999999999</c:v>
                </c:pt>
                <c:pt idx="1360">
                  <c:v>23.600300000000001</c:v>
                </c:pt>
                <c:pt idx="1361">
                  <c:v>23.610299999999999</c:v>
                </c:pt>
                <c:pt idx="1362">
                  <c:v>23.6203</c:v>
                </c:pt>
                <c:pt idx="1363">
                  <c:v>23.630299999999998</c:v>
                </c:pt>
                <c:pt idx="1364">
                  <c:v>23.6403</c:v>
                </c:pt>
                <c:pt idx="1365">
                  <c:v>23.650300000000001</c:v>
                </c:pt>
                <c:pt idx="1366">
                  <c:v>23.660299999999999</c:v>
                </c:pt>
                <c:pt idx="1367">
                  <c:v>23.670300000000001</c:v>
                </c:pt>
                <c:pt idx="1368">
                  <c:v>23.680299999999999</c:v>
                </c:pt>
                <c:pt idx="1369">
                  <c:v>23.690300000000001</c:v>
                </c:pt>
                <c:pt idx="1370">
                  <c:v>23.700299999999999</c:v>
                </c:pt>
                <c:pt idx="1371">
                  <c:v>23.7103</c:v>
                </c:pt>
                <c:pt idx="1372">
                  <c:v>23.720300000000002</c:v>
                </c:pt>
                <c:pt idx="1373">
                  <c:v>23.7303</c:v>
                </c:pt>
                <c:pt idx="1374">
                  <c:v>23.740300000000001</c:v>
                </c:pt>
                <c:pt idx="1375">
                  <c:v>23.750299999999999</c:v>
                </c:pt>
                <c:pt idx="1376">
                  <c:v>23.760300000000001</c:v>
                </c:pt>
                <c:pt idx="1377">
                  <c:v>23.770299999999999</c:v>
                </c:pt>
                <c:pt idx="1378">
                  <c:v>23.7803</c:v>
                </c:pt>
                <c:pt idx="1379">
                  <c:v>23.790299999999998</c:v>
                </c:pt>
                <c:pt idx="1380">
                  <c:v>23.8003</c:v>
                </c:pt>
                <c:pt idx="1381">
                  <c:v>23.810300000000002</c:v>
                </c:pt>
                <c:pt idx="1382">
                  <c:v>23.8203</c:v>
                </c:pt>
                <c:pt idx="1383">
                  <c:v>23.830300000000001</c:v>
                </c:pt>
                <c:pt idx="1384">
                  <c:v>23.840299999999999</c:v>
                </c:pt>
                <c:pt idx="1385">
                  <c:v>23.850300000000001</c:v>
                </c:pt>
                <c:pt idx="1386">
                  <c:v>23.860299999999999</c:v>
                </c:pt>
                <c:pt idx="1387">
                  <c:v>23.8703</c:v>
                </c:pt>
                <c:pt idx="1388">
                  <c:v>23.880299999999998</c:v>
                </c:pt>
                <c:pt idx="1389">
                  <c:v>23.8903</c:v>
                </c:pt>
                <c:pt idx="1390">
                  <c:v>23.900300000000001</c:v>
                </c:pt>
                <c:pt idx="1391">
                  <c:v>23.910299999999999</c:v>
                </c:pt>
                <c:pt idx="1392">
                  <c:v>23.920300000000001</c:v>
                </c:pt>
                <c:pt idx="1393">
                  <c:v>23.930299999999999</c:v>
                </c:pt>
                <c:pt idx="1394">
                  <c:v>23.940300000000001</c:v>
                </c:pt>
                <c:pt idx="1395">
                  <c:v>23.950299999999999</c:v>
                </c:pt>
                <c:pt idx="1396">
                  <c:v>23.9603</c:v>
                </c:pt>
                <c:pt idx="1397">
                  <c:v>23.970300000000002</c:v>
                </c:pt>
                <c:pt idx="1398">
                  <c:v>23.9803</c:v>
                </c:pt>
                <c:pt idx="1399">
                  <c:v>23.990300000000001</c:v>
                </c:pt>
                <c:pt idx="1400">
                  <c:v>24.000299999999999</c:v>
                </c:pt>
                <c:pt idx="1401">
                  <c:v>24.010300000000001</c:v>
                </c:pt>
                <c:pt idx="1402">
                  <c:v>24.020299999999999</c:v>
                </c:pt>
                <c:pt idx="1403">
                  <c:v>24.0303</c:v>
                </c:pt>
                <c:pt idx="1404">
                  <c:v>24.040299999999998</c:v>
                </c:pt>
                <c:pt idx="1405">
                  <c:v>24.0503</c:v>
                </c:pt>
                <c:pt idx="1406">
                  <c:v>24.060300000000002</c:v>
                </c:pt>
                <c:pt idx="1407">
                  <c:v>24.0703</c:v>
                </c:pt>
                <c:pt idx="1408">
                  <c:v>24.080300000000001</c:v>
                </c:pt>
                <c:pt idx="1409">
                  <c:v>24.090299999999999</c:v>
                </c:pt>
                <c:pt idx="1410">
                  <c:v>24.100300000000001</c:v>
                </c:pt>
                <c:pt idx="1411">
                  <c:v>24.110299999999999</c:v>
                </c:pt>
                <c:pt idx="1412">
                  <c:v>24.1203</c:v>
                </c:pt>
                <c:pt idx="1413">
                  <c:v>24.130299999999998</c:v>
                </c:pt>
                <c:pt idx="1414">
                  <c:v>24.1403</c:v>
                </c:pt>
                <c:pt idx="1415">
                  <c:v>24.150300000000001</c:v>
                </c:pt>
                <c:pt idx="1416">
                  <c:v>24.160299999999999</c:v>
                </c:pt>
                <c:pt idx="1417">
                  <c:v>24.170300000000001</c:v>
                </c:pt>
                <c:pt idx="1418">
                  <c:v>24.180299999999999</c:v>
                </c:pt>
                <c:pt idx="1419">
                  <c:v>24.190300000000001</c:v>
                </c:pt>
                <c:pt idx="1420">
                  <c:v>24.200299999999999</c:v>
                </c:pt>
                <c:pt idx="1421">
                  <c:v>24.2103</c:v>
                </c:pt>
                <c:pt idx="1422">
                  <c:v>24.220300000000002</c:v>
                </c:pt>
                <c:pt idx="1423">
                  <c:v>24.2303</c:v>
                </c:pt>
                <c:pt idx="1424">
                  <c:v>24.240300000000001</c:v>
                </c:pt>
                <c:pt idx="1425">
                  <c:v>24.250299999999999</c:v>
                </c:pt>
                <c:pt idx="1426">
                  <c:v>24.260300000000001</c:v>
                </c:pt>
                <c:pt idx="1427">
                  <c:v>24.270299999999999</c:v>
                </c:pt>
                <c:pt idx="1428">
                  <c:v>24.2803</c:v>
                </c:pt>
                <c:pt idx="1429">
                  <c:v>24.290299999999998</c:v>
                </c:pt>
                <c:pt idx="1430">
                  <c:v>24.3003</c:v>
                </c:pt>
                <c:pt idx="1431">
                  <c:v>24.310300000000002</c:v>
                </c:pt>
                <c:pt idx="1432">
                  <c:v>24.3203</c:v>
                </c:pt>
                <c:pt idx="1433">
                  <c:v>24.330300000000001</c:v>
                </c:pt>
                <c:pt idx="1434">
                  <c:v>24.340299999999999</c:v>
                </c:pt>
                <c:pt idx="1435">
                  <c:v>24.350300000000001</c:v>
                </c:pt>
                <c:pt idx="1436">
                  <c:v>24.360299999999999</c:v>
                </c:pt>
                <c:pt idx="1437">
                  <c:v>24.3703</c:v>
                </c:pt>
                <c:pt idx="1438">
                  <c:v>24.380299999999998</c:v>
                </c:pt>
                <c:pt idx="1439">
                  <c:v>24.3903</c:v>
                </c:pt>
                <c:pt idx="1440">
                  <c:v>24.400300000000001</c:v>
                </c:pt>
                <c:pt idx="1441">
                  <c:v>24.410299999999999</c:v>
                </c:pt>
                <c:pt idx="1442">
                  <c:v>24.420300000000001</c:v>
                </c:pt>
                <c:pt idx="1443">
                  <c:v>24.430299999999999</c:v>
                </c:pt>
                <c:pt idx="1444">
                  <c:v>24.440300000000001</c:v>
                </c:pt>
                <c:pt idx="1445">
                  <c:v>24.450299999999999</c:v>
                </c:pt>
                <c:pt idx="1446">
                  <c:v>24.4603</c:v>
                </c:pt>
                <c:pt idx="1447">
                  <c:v>24.470300000000002</c:v>
                </c:pt>
                <c:pt idx="1448">
                  <c:v>24.4803</c:v>
                </c:pt>
                <c:pt idx="1449">
                  <c:v>24.490300000000001</c:v>
                </c:pt>
                <c:pt idx="1450">
                  <c:v>24.500299999999999</c:v>
                </c:pt>
                <c:pt idx="1451">
                  <c:v>24.510300000000001</c:v>
                </c:pt>
                <c:pt idx="1452">
                  <c:v>24.520299999999999</c:v>
                </c:pt>
                <c:pt idx="1453">
                  <c:v>24.5303</c:v>
                </c:pt>
                <c:pt idx="1454">
                  <c:v>24.540299999999998</c:v>
                </c:pt>
                <c:pt idx="1455">
                  <c:v>24.5503</c:v>
                </c:pt>
                <c:pt idx="1456">
                  <c:v>24.560300000000002</c:v>
                </c:pt>
                <c:pt idx="1457">
                  <c:v>24.5703</c:v>
                </c:pt>
                <c:pt idx="1458">
                  <c:v>24.580300000000001</c:v>
                </c:pt>
                <c:pt idx="1459">
                  <c:v>24.590299999999999</c:v>
                </c:pt>
                <c:pt idx="1460">
                  <c:v>24.600300000000001</c:v>
                </c:pt>
                <c:pt idx="1461">
                  <c:v>24.610299999999999</c:v>
                </c:pt>
                <c:pt idx="1462">
                  <c:v>24.6203</c:v>
                </c:pt>
                <c:pt idx="1463">
                  <c:v>24.630299999999998</c:v>
                </c:pt>
                <c:pt idx="1464">
                  <c:v>24.6403</c:v>
                </c:pt>
                <c:pt idx="1465">
                  <c:v>24.650300000000001</c:v>
                </c:pt>
                <c:pt idx="1466">
                  <c:v>24.660299999999999</c:v>
                </c:pt>
                <c:pt idx="1467">
                  <c:v>24.670300000000001</c:v>
                </c:pt>
                <c:pt idx="1468">
                  <c:v>24.680299999999999</c:v>
                </c:pt>
                <c:pt idx="1469">
                  <c:v>24.690300000000001</c:v>
                </c:pt>
                <c:pt idx="1470">
                  <c:v>24.700299999999999</c:v>
                </c:pt>
                <c:pt idx="1471">
                  <c:v>24.7103</c:v>
                </c:pt>
                <c:pt idx="1472">
                  <c:v>24.720300000000002</c:v>
                </c:pt>
                <c:pt idx="1473">
                  <c:v>24.7303</c:v>
                </c:pt>
                <c:pt idx="1474">
                  <c:v>24.740300000000001</c:v>
                </c:pt>
                <c:pt idx="1475">
                  <c:v>24.750299999999999</c:v>
                </c:pt>
                <c:pt idx="1476">
                  <c:v>24.760300000000001</c:v>
                </c:pt>
                <c:pt idx="1477">
                  <c:v>24.770299999999999</c:v>
                </c:pt>
                <c:pt idx="1478">
                  <c:v>24.7803</c:v>
                </c:pt>
                <c:pt idx="1479">
                  <c:v>24.790299999999998</c:v>
                </c:pt>
                <c:pt idx="1480">
                  <c:v>24.8003</c:v>
                </c:pt>
                <c:pt idx="1481">
                  <c:v>24.810300000000002</c:v>
                </c:pt>
                <c:pt idx="1482">
                  <c:v>24.8203</c:v>
                </c:pt>
                <c:pt idx="1483">
                  <c:v>24.830300000000001</c:v>
                </c:pt>
                <c:pt idx="1484">
                  <c:v>24.840299999999999</c:v>
                </c:pt>
                <c:pt idx="1485">
                  <c:v>24.850300000000001</c:v>
                </c:pt>
                <c:pt idx="1486">
                  <c:v>24.860299999999999</c:v>
                </c:pt>
                <c:pt idx="1487">
                  <c:v>24.8703</c:v>
                </c:pt>
                <c:pt idx="1488">
                  <c:v>24.880299999999998</c:v>
                </c:pt>
                <c:pt idx="1489">
                  <c:v>24.8903</c:v>
                </c:pt>
                <c:pt idx="1490">
                  <c:v>24.900300000000001</c:v>
                </c:pt>
                <c:pt idx="1491">
                  <c:v>24.910299999999999</c:v>
                </c:pt>
                <c:pt idx="1492">
                  <c:v>24.920300000000001</c:v>
                </c:pt>
                <c:pt idx="1493">
                  <c:v>24.930299999999999</c:v>
                </c:pt>
                <c:pt idx="1494">
                  <c:v>24.940300000000001</c:v>
                </c:pt>
                <c:pt idx="1495">
                  <c:v>24.950299999999999</c:v>
                </c:pt>
                <c:pt idx="1496">
                  <c:v>24.9603</c:v>
                </c:pt>
                <c:pt idx="1497">
                  <c:v>24.970300000000002</c:v>
                </c:pt>
                <c:pt idx="1498">
                  <c:v>24.9803</c:v>
                </c:pt>
                <c:pt idx="1499">
                  <c:v>24.990300000000001</c:v>
                </c:pt>
                <c:pt idx="1500">
                  <c:v>25.000299999999999</c:v>
                </c:pt>
                <c:pt idx="1501">
                  <c:v>25.010300000000001</c:v>
                </c:pt>
                <c:pt idx="1502">
                  <c:v>25.020299999999999</c:v>
                </c:pt>
                <c:pt idx="1503">
                  <c:v>25.0303</c:v>
                </c:pt>
                <c:pt idx="1504">
                  <c:v>25.040299999999998</c:v>
                </c:pt>
                <c:pt idx="1505">
                  <c:v>25.0503</c:v>
                </c:pt>
                <c:pt idx="1506">
                  <c:v>25.060300000000002</c:v>
                </c:pt>
                <c:pt idx="1507">
                  <c:v>25.0703</c:v>
                </c:pt>
                <c:pt idx="1508">
                  <c:v>25.080300000000001</c:v>
                </c:pt>
                <c:pt idx="1509">
                  <c:v>25.090299999999999</c:v>
                </c:pt>
                <c:pt idx="1510">
                  <c:v>25.100300000000001</c:v>
                </c:pt>
                <c:pt idx="1511">
                  <c:v>25.110299999999999</c:v>
                </c:pt>
                <c:pt idx="1512">
                  <c:v>25.1203</c:v>
                </c:pt>
                <c:pt idx="1513">
                  <c:v>25.130299999999998</c:v>
                </c:pt>
                <c:pt idx="1514">
                  <c:v>25.1403</c:v>
                </c:pt>
                <c:pt idx="1515">
                  <c:v>25.150300000000001</c:v>
                </c:pt>
                <c:pt idx="1516">
                  <c:v>25.160299999999999</c:v>
                </c:pt>
                <c:pt idx="1517">
                  <c:v>25.170300000000001</c:v>
                </c:pt>
                <c:pt idx="1518">
                  <c:v>25.180299999999999</c:v>
                </c:pt>
                <c:pt idx="1519">
                  <c:v>25.190300000000001</c:v>
                </c:pt>
                <c:pt idx="1520">
                  <c:v>25.200299999999999</c:v>
                </c:pt>
                <c:pt idx="1521">
                  <c:v>25.2103</c:v>
                </c:pt>
                <c:pt idx="1522">
                  <c:v>25.220300000000002</c:v>
                </c:pt>
                <c:pt idx="1523">
                  <c:v>25.2303</c:v>
                </c:pt>
                <c:pt idx="1524">
                  <c:v>25.240300000000001</c:v>
                </c:pt>
                <c:pt idx="1525">
                  <c:v>25.250299999999999</c:v>
                </c:pt>
                <c:pt idx="1526">
                  <c:v>25.260300000000001</c:v>
                </c:pt>
                <c:pt idx="1527">
                  <c:v>25.270299999999999</c:v>
                </c:pt>
                <c:pt idx="1528">
                  <c:v>25.2803</c:v>
                </c:pt>
                <c:pt idx="1529">
                  <c:v>25.290299999999998</c:v>
                </c:pt>
                <c:pt idx="1530">
                  <c:v>25.3004</c:v>
                </c:pt>
                <c:pt idx="1531">
                  <c:v>25.310400000000001</c:v>
                </c:pt>
                <c:pt idx="1532">
                  <c:v>25.320399999999999</c:v>
                </c:pt>
                <c:pt idx="1533">
                  <c:v>25.330400000000001</c:v>
                </c:pt>
                <c:pt idx="1534">
                  <c:v>25.340399999999999</c:v>
                </c:pt>
                <c:pt idx="1535">
                  <c:v>25.3504</c:v>
                </c:pt>
                <c:pt idx="1536">
                  <c:v>25.360399999999998</c:v>
                </c:pt>
                <c:pt idx="1537">
                  <c:v>25.3704</c:v>
                </c:pt>
                <c:pt idx="1538">
                  <c:v>25.380400000000002</c:v>
                </c:pt>
                <c:pt idx="1539">
                  <c:v>25.3904</c:v>
                </c:pt>
                <c:pt idx="1540">
                  <c:v>25.400400000000001</c:v>
                </c:pt>
                <c:pt idx="1541">
                  <c:v>25.410399999999999</c:v>
                </c:pt>
                <c:pt idx="1542">
                  <c:v>25.420400000000001</c:v>
                </c:pt>
                <c:pt idx="1543">
                  <c:v>25.430399999999999</c:v>
                </c:pt>
                <c:pt idx="1544">
                  <c:v>25.4404</c:v>
                </c:pt>
                <c:pt idx="1545">
                  <c:v>25.450399999999998</c:v>
                </c:pt>
                <c:pt idx="1546">
                  <c:v>25.4604</c:v>
                </c:pt>
                <c:pt idx="1547">
                  <c:v>25.470400000000001</c:v>
                </c:pt>
                <c:pt idx="1548">
                  <c:v>25.480399999999999</c:v>
                </c:pt>
                <c:pt idx="1549">
                  <c:v>25.490400000000001</c:v>
                </c:pt>
                <c:pt idx="1550">
                  <c:v>25.500399999999999</c:v>
                </c:pt>
                <c:pt idx="1551">
                  <c:v>25.510400000000001</c:v>
                </c:pt>
                <c:pt idx="1552">
                  <c:v>25.520399999999999</c:v>
                </c:pt>
                <c:pt idx="1553">
                  <c:v>25.5304</c:v>
                </c:pt>
                <c:pt idx="1554">
                  <c:v>25.540400000000002</c:v>
                </c:pt>
                <c:pt idx="1555">
                  <c:v>25.5504</c:v>
                </c:pt>
                <c:pt idx="1556">
                  <c:v>25.560400000000001</c:v>
                </c:pt>
                <c:pt idx="1557">
                  <c:v>25.570399999999999</c:v>
                </c:pt>
                <c:pt idx="1558">
                  <c:v>25.580400000000001</c:v>
                </c:pt>
                <c:pt idx="1559">
                  <c:v>25.590399999999999</c:v>
                </c:pt>
                <c:pt idx="1560">
                  <c:v>25.6004</c:v>
                </c:pt>
                <c:pt idx="1561">
                  <c:v>25.610399999999998</c:v>
                </c:pt>
                <c:pt idx="1562">
                  <c:v>25.6204</c:v>
                </c:pt>
                <c:pt idx="1563">
                  <c:v>25.630400000000002</c:v>
                </c:pt>
                <c:pt idx="1564">
                  <c:v>25.6404</c:v>
                </c:pt>
                <c:pt idx="1565">
                  <c:v>25.650400000000001</c:v>
                </c:pt>
                <c:pt idx="1566">
                  <c:v>25.660399999999999</c:v>
                </c:pt>
                <c:pt idx="1567">
                  <c:v>25.670400000000001</c:v>
                </c:pt>
                <c:pt idx="1568">
                  <c:v>25.680399999999999</c:v>
                </c:pt>
                <c:pt idx="1569">
                  <c:v>25.6904</c:v>
                </c:pt>
                <c:pt idx="1570">
                  <c:v>25.700399999999998</c:v>
                </c:pt>
                <c:pt idx="1571">
                  <c:v>25.7104</c:v>
                </c:pt>
                <c:pt idx="1572">
                  <c:v>25.720400000000001</c:v>
                </c:pt>
                <c:pt idx="1573">
                  <c:v>25.730399999999999</c:v>
                </c:pt>
                <c:pt idx="1574">
                  <c:v>25.740400000000001</c:v>
                </c:pt>
                <c:pt idx="1575">
                  <c:v>25.750399999999999</c:v>
                </c:pt>
                <c:pt idx="1576">
                  <c:v>25.760400000000001</c:v>
                </c:pt>
                <c:pt idx="1577">
                  <c:v>25.770399999999999</c:v>
                </c:pt>
                <c:pt idx="1578">
                  <c:v>25.7804</c:v>
                </c:pt>
                <c:pt idx="1579">
                  <c:v>25.790400000000002</c:v>
                </c:pt>
                <c:pt idx="1580">
                  <c:v>25.8004</c:v>
                </c:pt>
                <c:pt idx="1581">
                  <c:v>25.810400000000001</c:v>
                </c:pt>
                <c:pt idx="1582">
                  <c:v>25.820399999999999</c:v>
                </c:pt>
                <c:pt idx="1583">
                  <c:v>25.830400000000001</c:v>
                </c:pt>
                <c:pt idx="1584">
                  <c:v>25.840399999999999</c:v>
                </c:pt>
                <c:pt idx="1585">
                  <c:v>25.8504</c:v>
                </c:pt>
                <c:pt idx="1586">
                  <c:v>25.860399999999998</c:v>
                </c:pt>
                <c:pt idx="1587">
                  <c:v>25.8704</c:v>
                </c:pt>
                <c:pt idx="1588">
                  <c:v>25.880400000000002</c:v>
                </c:pt>
                <c:pt idx="1589">
                  <c:v>25.8904</c:v>
                </c:pt>
                <c:pt idx="1590">
                  <c:v>25.900400000000001</c:v>
                </c:pt>
                <c:pt idx="1591">
                  <c:v>25.910399999999999</c:v>
                </c:pt>
                <c:pt idx="1592">
                  <c:v>25.920400000000001</c:v>
                </c:pt>
                <c:pt idx="1593">
                  <c:v>25.930399999999999</c:v>
                </c:pt>
                <c:pt idx="1594">
                  <c:v>25.9404</c:v>
                </c:pt>
                <c:pt idx="1595">
                  <c:v>25.950399999999998</c:v>
                </c:pt>
                <c:pt idx="1596">
                  <c:v>25.9604</c:v>
                </c:pt>
                <c:pt idx="1597">
                  <c:v>25.970400000000001</c:v>
                </c:pt>
                <c:pt idx="1598">
                  <c:v>25.980399999999999</c:v>
                </c:pt>
                <c:pt idx="1599">
                  <c:v>25.990400000000001</c:v>
                </c:pt>
                <c:pt idx="1600">
                  <c:v>26.000399999999999</c:v>
                </c:pt>
                <c:pt idx="1601">
                  <c:v>26.010400000000001</c:v>
                </c:pt>
                <c:pt idx="1602">
                  <c:v>26.020399999999999</c:v>
                </c:pt>
                <c:pt idx="1603">
                  <c:v>26.0304</c:v>
                </c:pt>
                <c:pt idx="1604">
                  <c:v>26.040400000000002</c:v>
                </c:pt>
                <c:pt idx="1605">
                  <c:v>26.0504</c:v>
                </c:pt>
                <c:pt idx="1606">
                  <c:v>26.060400000000001</c:v>
                </c:pt>
                <c:pt idx="1607">
                  <c:v>26.070399999999999</c:v>
                </c:pt>
                <c:pt idx="1608">
                  <c:v>26.080400000000001</c:v>
                </c:pt>
                <c:pt idx="1609">
                  <c:v>26.090399999999999</c:v>
                </c:pt>
                <c:pt idx="1610">
                  <c:v>26.1004</c:v>
                </c:pt>
                <c:pt idx="1611">
                  <c:v>26.110399999999998</c:v>
                </c:pt>
                <c:pt idx="1612">
                  <c:v>26.1204</c:v>
                </c:pt>
                <c:pt idx="1613">
                  <c:v>26.130400000000002</c:v>
                </c:pt>
                <c:pt idx="1614">
                  <c:v>26.1404</c:v>
                </c:pt>
                <c:pt idx="1615">
                  <c:v>26.150400000000001</c:v>
                </c:pt>
                <c:pt idx="1616">
                  <c:v>26.160399999999999</c:v>
                </c:pt>
                <c:pt idx="1617">
                  <c:v>26.170400000000001</c:v>
                </c:pt>
                <c:pt idx="1618">
                  <c:v>26.180399999999999</c:v>
                </c:pt>
                <c:pt idx="1619">
                  <c:v>26.1904</c:v>
                </c:pt>
                <c:pt idx="1620">
                  <c:v>26.200399999999998</c:v>
                </c:pt>
                <c:pt idx="1621">
                  <c:v>26.2104</c:v>
                </c:pt>
                <c:pt idx="1622">
                  <c:v>26.220400000000001</c:v>
                </c:pt>
                <c:pt idx="1623">
                  <c:v>26.230399999999999</c:v>
                </c:pt>
                <c:pt idx="1624">
                  <c:v>26.240400000000001</c:v>
                </c:pt>
                <c:pt idx="1625">
                  <c:v>26.250399999999999</c:v>
                </c:pt>
                <c:pt idx="1626">
                  <c:v>26.260400000000001</c:v>
                </c:pt>
                <c:pt idx="1627">
                  <c:v>26.270399999999999</c:v>
                </c:pt>
                <c:pt idx="1628">
                  <c:v>26.2804</c:v>
                </c:pt>
                <c:pt idx="1629">
                  <c:v>26.290400000000002</c:v>
                </c:pt>
                <c:pt idx="1630">
                  <c:v>26.3004</c:v>
                </c:pt>
                <c:pt idx="1631">
                  <c:v>26.310400000000001</c:v>
                </c:pt>
                <c:pt idx="1632">
                  <c:v>26.320399999999999</c:v>
                </c:pt>
                <c:pt idx="1633">
                  <c:v>26.330400000000001</c:v>
                </c:pt>
                <c:pt idx="1634">
                  <c:v>26.340399999999999</c:v>
                </c:pt>
                <c:pt idx="1635">
                  <c:v>26.3504</c:v>
                </c:pt>
                <c:pt idx="1636">
                  <c:v>26.360399999999998</c:v>
                </c:pt>
                <c:pt idx="1637">
                  <c:v>26.3704</c:v>
                </c:pt>
                <c:pt idx="1638">
                  <c:v>26.380400000000002</c:v>
                </c:pt>
                <c:pt idx="1639">
                  <c:v>26.3904</c:v>
                </c:pt>
                <c:pt idx="1640">
                  <c:v>26.400400000000001</c:v>
                </c:pt>
                <c:pt idx="1641">
                  <c:v>26.410399999999999</c:v>
                </c:pt>
                <c:pt idx="1642">
                  <c:v>26.420400000000001</c:v>
                </c:pt>
                <c:pt idx="1643">
                  <c:v>26.430399999999999</c:v>
                </c:pt>
                <c:pt idx="1644">
                  <c:v>26.4404</c:v>
                </c:pt>
                <c:pt idx="1645">
                  <c:v>26.450399999999998</c:v>
                </c:pt>
                <c:pt idx="1646">
                  <c:v>26.4604</c:v>
                </c:pt>
                <c:pt idx="1647">
                  <c:v>26.470400000000001</c:v>
                </c:pt>
                <c:pt idx="1648">
                  <c:v>26.480399999999999</c:v>
                </c:pt>
                <c:pt idx="1649">
                  <c:v>26.490400000000001</c:v>
                </c:pt>
                <c:pt idx="1650">
                  <c:v>26.500399999999999</c:v>
                </c:pt>
                <c:pt idx="1651">
                  <c:v>26.510400000000001</c:v>
                </c:pt>
                <c:pt idx="1652">
                  <c:v>26.520399999999999</c:v>
                </c:pt>
                <c:pt idx="1653">
                  <c:v>26.5304</c:v>
                </c:pt>
                <c:pt idx="1654">
                  <c:v>26.540400000000002</c:v>
                </c:pt>
                <c:pt idx="1655">
                  <c:v>26.5504</c:v>
                </c:pt>
                <c:pt idx="1656">
                  <c:v>26.560400000000001</c:v>
                </c:pt>
                <c:pt idx="1657">
                  <c:v>26.570399999999999</c:v>
                </c:pt>
                <c:pt idx="1658">
                  <c:v>26.580400000000001</c:v>
                </c:pt>
                <c:pt idx="1659">
                  <c:v>26.590399999999999</c:v>
                </c:pt>
                <c:pt idx="1660">
                  <c:v>26.6004</c:v>
                </c:pt>
                <c:pt idx="1661">
                  <c:v>26.610399999999998</c:v>
                </c:pt>
                <c:pt idx="1662">
                  <c:v>26.6204</c:v>
                </c:pt>
                <c:pt idx="1663">
                  <c:v>26.630400000000002</c:v>
                </c:pt>
                <c:pt idx="1664">
                  <c:v>26.6404</c:v>
                </c:pt>
                <c:pt idx="1665">
                  <c:v>26.650400000000001</c:v>
                </c:pt>
                <c:pt idx="1666">
                  <c:v>26.660399999999999</c:v>
                </c:pt>
                <c:pt idx="1667">
                  <c:v>26.670400000000001</c:v>
                </c:pt>
                <c:pt idx="1668">
                  <c:v>26.680399999999999</c:v>
                </c:pt>
                <c:pt idx="1669">
                  <c:v>26.6904</c:v>
                </c:pt>
                <c:pt idx="1670">
                  <c:v>26.700399999999998</c:v>
                </c:pt>
                <c:pt idx="1671">
                  <c:v>26.7104</c:v>
                </c:pt>
                <c:pt idx="1672">
                  <c:v>26.720400000000001</c:v>
                </c:pt>
                <c:pt idx="1673">
                  <c:v>26.730399999999999</c:v>
                </c:pt>
                <c:pt idx="1674">
                  <c:v>26.740400000000001</c:v>
                </c:pt>
                <c:pt idx="1675">
                  <c:v>26.750399999999999</c:v>
                </c:pt>
                <c:pt idx="1676">
                  <c:v>26.760400000000001</c:v>
                </c:pt>
                <c:pt idx="1677">
                  <c:v>26.770399999999999</c:v>
                </c:pt>
                <c:pt idx="1678">
                  <c:v>26.7804</c:v>
                </c:pt>
                <c:pt idx="1679">
                  <c:v>26.790400000000002</c:v>
                </c:pt>
                <c:pt idx="1680">
                  <c:v>26.8004</c:v>
                </c:pt>
                <c:pt idx="1681">
                  <c:v>26.810400000000001</c:v>
                </c:pt>
                <c:pt idx="1682">
                  <c:v>26.820399999999999</c:v>
                </c:pt>
                <c:pt idx="1683">
                  <c:v>26.830400000000001</c:v>
                </c:pt>
                <c:pt idx="1684">
                  <c:v>26.840399999999999</c:v>
                </c:pt>
                <c:pt idx="1685">
                  <c:v>26.8504</c:v>
                </c:pt>
                <c:pt idx="1686">
                  <c:v>26.860399999999998</c:v>
                </c:pt>
                <c:pt idx="1687">
                  <c:v>26.8704</c:v>
                </c:pt>
                <c:pt idx="1688">
                  <c:v>26.880400000000002</c:v>
                </c:pt>
                <c:pt idx="1689">
                  <c:v>26.8904</c:v>
                </c:pt>
                <c:pt idx="1690">
                  <c:v>26.900400000000001</c:v>
                </c:pt>
                <c:pt idx="1691">
                  <c:v>26.910399999999999</c:v>
                </c:pt>
                <c:pt idx="1692">
                  <c:v>26.920400000000001</c:v>
                </c:pt>
                <c:pt idx="1693">
                  <c:v>26.930399999999999</c:v>
                </c:pt>
                <c:pt idx="1694">
                  <c:v>26.9404</c:v>
                </c:pt>
                <c:pt idx="1695">
                  <c:v>26.950399999999998</c:v>
                </c:pt>
                <c:pt idx="1696">
                  <c:v>26.9604</c:v>
                </c:pt>
                <c:pt idx="1697">
                  <c:v>26.970400000000001</c:v>
                </c:pt>
                <c:pt idx="1698">
                  <c:v>26.980399999999999</c:v>
                </c:pt>
                <c:pt idx="1699">
                  <c:v>26.990400000000001</c:v>
                </c:pt>
                <c:pt idx="1700">
                  <c:v>27.000399999999999</c:v>
                </c:pt>
                <c:pt idx="1701">
                  <c:v>27.010400000000001</c:v>
                </c:pt>
                <c:pt idx="1702">
                  <c:v>27.020399999999999</c:v>
                </c:pt>
                <c:pt idx="1703">
                  <c:v>27.0304</c:v>
                </c:pt>
                <c:pt idx="1704">
                  <c:v>27.040400000000002</c:v>
                </c:pt>
                <c:pt idx="1705">
                  <c:v>27.0504</c:v>
                </c:pt>
                <c:pt idx="1706">
                  <c:v>27.060400000000001</c:v>
                </c:pt>
                <c:pt idx="1707">
                  <c:v>27.070399999999999</c:v>
                </c:pt>
                <c:pt idx="1708">
                  <c:v>27.080400000000001</c:v>
                </c:pt>
                <c:pt idx="1709">
                  <c:v>27.090399999999999</c:v>
                </c:pt>
                <c:pt idx="1710">
                  <c:v>27.1004</c:v>
                </c:pt>
                <c:pt idx="1711">
                  <c:v>27.110399999999998</c:v>
                </c:pt>
                <c:pt idx="1712">
                  <c:v>27.1204</c:v>
                </c:pt>
                <c:pt idx="1713">
                  <c:v>27.130400000000002</c:v>
                </c:pt>
                <c:pt idx="1714">
                  <c:v>27.1404</c:v>
                </c:pt>
                <c:pt idx="1715">
                  <c:v>27.150400000000001</c:v>
                </c:pt>
                <c:pt idx="1716">
                  <c:v>27.160399999999999</c:v>
                </c:pt>
                <c:pt idx="1717">
                  <c:v>27.170400000000001</c:v>
                </c:pt>
                <c:pt idx="1718">
                  <c:v>27.180399999999999</c:v>
                </c:pt>
                <c:pt idx="1719">
                  <c:v>27.1904</c:v>
                </c:pt>
                <c:pt idx="1720">
                  <c:v>27.200399999999998</c:v>
                </c:pt>
                <c:pt idx="1721">
                  <c:v>27.2104</c:v>
                </c:pt>
                <c:pt idx="1722">
                  <c:v>27.220400000000001</c:v>
                </c:pt>
                <c:pt idx="1723">
                  <c:v>27.230399999999999</c:v>
                </c:pt>
                <c:pt idx="1724">
                  <c:v>27.240400000000001</c:v>
                </c:pt>
                <c:pt idx="1725">
                  <c:v>27.250399999999999</c:v>
                </c:pt>
                <c:pt idx="1726">
                  <c:v>27.260400000000001</c:v>
                </c:pt>
                <c:pt idx="1727">
                  <c:v>27.270399999999999</c:v>
                </c:pt>
                <c:pt idx="1728">
                  <c:v>27.2804</c:v>
                </c:pt>
                <c:pt idx="1729">
                  <c:v>27.290400000000002</c:v>
                </c:pt>
                <c:pt idx="1730">
                  <c:v>27.3004</c:v>
                </c:pt>
                <c:pt idx="1731">
                  <c:v>27.310400000000001</c:v>
                </c:pt>
                <c:pt idx="1732">
                  <c:v>27.320399999999999</c:v>
                </c:pt>
                <c:pt idx="1733">
                  <c:v>27.330400000000001</c:v>
                </c:pt>
                <c:pt idx="1734">
                  <c:v>27.340399999999999</c:v>
                </c:pt>
                <c:pt idx="1735">
                  <c:v>27.3504</c:v>
                </c:pt>
                <c:pt idx="1736">
                  <c:v>27.360399999999998</c:v>
                </c:pt>
                <c:pt idx="1737">
                  <c:v>27.3704</c:v>
                </c:pt>
                <c:pt idx="1738">
                  <c:v>27.380400000000002</c:v>
                </c:pt>
                <c:pt idx="1739">
                  <c:v>27.3904</c:v>
                </c:pt>
                <c:pt idx="1740">
                  <c:v>27.400400000000001</c:v>
                </c:pt>
                <c:pt idx="1741">
                  <c:v>27.410399999999999</c:v>
                </c:pt>
                <c:pt idx="1742">
                  <c:v>27.420400000000001</c:v>
                </c:pt>
                <c:pt idx="1743">
                  <c:v>27.430399999999999</c:v>
                </c:pt>
                <c:pt idx="1744">
                  <c:v>27.4404</c:v>
                </c:pt>
                <c:pt idx="1745">
                  <c:v>27.450399999999998</c:v>
                </c:pt>
                <c:pt idx="1746">
                  <c:v>27.4604</c:v>
                </c:pt>
                <c:pt idx="1747">
                  <c:v>27.470400000000001</c:v>
                </c:pt>
                <c:pt idx="1748">
                  <c:v>27.480399999999999</c:v>
                </c:pt>
                <c:pt idx="1749">
                  <c:v>27.490400000000001</c:v>
                </c:pt>
                <c:pt idx="1750">
                  <c:v>27.500399999999999</c:v>
                </c:pt>
                <c:pt idx="1751">
                  <c:v>27.510400000000001</c:v>
                </c:pt>
                <c:pt idx="1752">
                  <c:v>27.520399999999999</c:v>
                </c:pt>
                <c:pt idx="1753">
                  <c:v>27.5304</c:v>
                </c:pt>
                <c:pt idx="1754">
                  <c:v>27.540400000000002</c:v>
                </c:pt>
                <c:pt idx="1755">
                  <c:v>27.5504</c:v>
                </c:pt>
                <c:pt idx="1756">
                  <c:v>27.560400000000001</c:v>
                </c:pt>
                <c:pt idx="1757">
                  <c:v>27.570399999999999</c:v>
                </c:pt>
                <c:pt idx="1758">
                  <c:v>27.580400000000001</c:v>
                </c:pt>
                <c:pt idx="1759">
                  <c:v>27.590399999999999</c:v>
                </c:pt>
                <c:pt idx="1760">
                  <c:v>27.6004</c:v>
                </c:pt>
                <c:pt idx="1761">
                  <c:v>27.610399999999998</c:v>
                </c:pt>
                <c:pt idx="1762">
                  <c:v>27.6204</c:v>
                </c:pt>
                <c:pt idx="1763">
                  <c:v>27.630400000000002</c:v>
                </c:pt>
                <c:pt idx="1764">
                  <c:v>27.6404</c:v>
                </c:pt>
                <c:pt idx="1765">
                  <c:v>27.650400000000001</c:v>
                </c:pt>
                <c:pt idx="1766">
                  <c:v>27.660399999999999</c:v>
                </c:pt>
                <c:pt idx="1767">
                  <c:v>27.670400000000001</c:v>
                </c:pt>
                <c:pt idx="1768">
                  <c:v>27.680399999999999</c:v>
                </c:pt>
                <c:pt idx="1769">
                  <c:v>27.6904</c:v>
                </c:pt>
                <c:pt idx="1770">
                  <c:v>27.700399999999998</c:v>
                </c:pt>
                <c:pt idx="1771">
                  <c:v>27.7104</c:v>
                </c:pt>
                <c:pt idx="1772">
                  <c:v>27.720400000000001</c:v>
                </c:pt>
                <c:pt idx="1773">
                  <c:v>27.730399999999999</c:v>
                </c:pt>
                <c:pt idx="1774">
                  <c:v>27.740400000000001</c:v>
                </c:pt>
                <c:pt idx="1775">
                  <c:v>27.750399999999999</c:v>
                </c:pt>
                <c:pt idx="1776">
                  <c:v>27.760400000000001</c:v>
                </c:pt>
                <c:pt idx="1777">
                  <c:v>27.770399999999999</c:v>
                </c:pt>
                <c:pt idx="1778">
                  <c:v>27.7804</c:v>
                </c:pt>
                <c:pt idx="1779">
                  <c:v>27.790400000000002</c:v>
                </c:pt>
                <c:pt idx="1780">
                  <c:v>27.8004</c:v>
                </c:pt>
                <c:pt idx="1781">
                  <c:v>27.810400000000001</c:v>
                </c:pt>
                <c:pt idx="1782">
                  <c:v>27.820399999999999</c:v>
                </c:pt>
                <c:pt idx="1783">
                  <c:v>27.830400000000001</c:v>
                </c:pt>
                <c:pt idx="1784">
                  <c:v>27.840399999999999</c:v>
                </c:pt>
                <c:pt idx="1785">
                  <c:v>27.8504</c:v>
                </c:pt>
                <c:pt idx="1786">
                  <c:v>27.860399999999998</c:v>
                </c:pt>
                <c:pt idx="1787">
                  <c:v>27.8704</c:v>
                </c:pt>
                <c:pt idx="1788">
                  <c:v>27.880400000000002</c:v>
                </c:pt>
                <c:pt idx="1789">
                  <c:v>27.8904</c:v>
                </c:pt>
                <c:pt idx="1790">
                  <c:v>27.900400000000001</c:v>
                </c:pt>
                <c:pt idx="1791">
                  <c:v>27.910399999999999</c:v>
                </c:pt>
                <c:pt idx="1792">
                  <c:v>27.920400000000001</c:v>
                </c:pt>
                <c:pt idx="1793">
                  <c:v>27.930399999999999</c:v>
                </c:pt>
                <c:pt idx="1794">
                  <c:v>27.9404</c:v>
                </c:pt>
                <c:pt idx="1795">
                  <c:v>27.950399999999998</c:v>
                </c:pt>
                <c:pt idx="1796">
                  <c:v>27.9604</c:v>
                </c:pt>
                <c:pt idx="1797">
                  <c:v>27.970400000000001</c:v>
                </c:pt>
                <c:pt idx="1798">
                  <c:v>27.980399999999999</c:v>
                </c:pt>
                <c:pt idx="1799">
                  <c:v>27.990400000000001</c:v>
                </c:pt>
                <c:pt idx="1800">
                  <c:v>28.000399999999999</c:v>
                </c:pt>
                <c:pt idx="1801">
                  <c:v>28.010400000000001</c:v>
                </c:pt>
                <c:pt idx="1802">
                  <c:v>28.020399999999999</c:v>
                </c:pt>
                <c:pt idx="1803">
                  <c:v>28.0304</c:v>
                </c:pt>
                <c:pt idx="1804">
                  <c:v>28.040400000000002</c:v>
                </c:pt>
                <c:pt idx="1805">
                  <c:v>28.0504</c:v>
                </c:pt>
                <c:pt idx="1806">
                  <c:v>28.060400000000001</c:v>
                </c:pt>
                <c:pt idx="1807">
                  <c:v>28.070399999999999</c:v>
                </c:pt>
                <c:pt idx="1808">
                  <c:v>28.080400000000001</c:v>
                </c:pt>
                <c:pt idx="1809">
                  <c:v>28.090399999999999</c:v>
                </c:pt>
                <c:pt idx="1810">
                  <c:v>28.1004</c:v>
                </c:pt>
                <c:pt idx="1811">
                  <c:v>28.110399999999998</c:v>
                </c:pt>
                <c:pt idx="1812">
                  <c:v>28.1204</c:v>
                </c:pt>
                <c:pt idx="1813">
                  <c:v>28.130400000000002</c:v>
                </c:pt>
                <c:pt idx="1814">
                  <c:v>28.1404</c:v>
                </c:pt>
                <c:pt idx="1815">
                  <c:v>28.150400000000001</c:v>
                </c:pt>
                <c:pt idx="1816">
                  <c:v>28.160399999999999</c:v>
                </c:pt>
                <c:pt idx="1817">
                  <c:v>28.170400000000001</c:v>
                </c:pt>
                <c:pt idx="1818">
                  <c:v>28.180399999999999</c:v>
                </c:pt>
                <c:pt idx="1819">
                  <c:v>28.1904</c:v>
                </c:pt>
                <c:pt idx="1820">
                  <c:v>28.200399999999998</c:v>
                </c:pt>
                <c:pt idx="1821">
                  <c:v>28.2104</c:v>
                </c:pt>
                <c:pt idx="1822">
                  <c:v>28.220400000000001</c:v>
                </c:pt>
                <c:pt idx="1823">
                  <c:v>28.230399999999999</c:v>
                </c:pt>
                <c:pt idx="1824">
                  <c:v>28.240400000000001</c:v>
                </c:pt>
                <c:pt idx="1825">
                  <c:v>28.250399999999999</c:v>
                </c:pt>
                <c:pt idx="1826">
                  <c:v>28.260400000000001</c:v>
                </c:pt>
                <c:pt idx="1827">
                  <c:v>28.270399999999999</c:v>
                </c:pt>
                <c:pt idx="1828">
                  <c:v>28.2804</c:v>
                </c:pt>
                <c:pt idx="1829">
                  <c:v>28.290400000000002</c:v>
                </c:pt>
                <c:pt idx="1830">
                  <c:v>28.3004</c:v>
                </c:pt>
                <c:pt idx="1831">
                  <c:v>28.310400000000001</c:v>
                </c:pt>
                <c:pt idx="1832">
                  <c:v>28.320399999999999</c:v>
                </c:pt>
                <c:pt idx="1833">
                  <c:v>28.330400000000001</c:v>
                </c:pt>
                <c:pt idx="1834">
                  <c:v>28.340399999999999</c:v>
                </c:pt>
                <c:pt idx="1835">
                  <c:v>28.3504</c:v>
                </c:pt>
                <c:pt idx="1836">
                  <c:v>28.360399999999998</c:v>
                </c:pt>
                <c:pt idx="1837">
                  <c:v>28.3704</c:v>
                </c:pt>
                <c:pt idx="1838">
                  <c:v>28.380400000000002</c:v>
                </c:pt>
                <c:pt idx="1839">
                  <c:v>28.3904</c:v>
                </c:pt>
                <c:pt idx="1840">
                  <c:v>28.400400000000001</c:v>
                </c:pt>
                <c:pt idx="1841">
                  <c:v>28.410399999999999</c:v>
                </c:pt>
                <c:pt idx="1842">
                  <c:v>28.420400000000001</c:v>
                </c:pt>
                <c:pt idx="1843">
                  <c:v>28.430399999999999</c:v>
                </c:pt>
                <c:pt idx="1844">
                  <c:v>28.4404</c:v>
                </c:pt>
                <c:pt idx="1845">
                  <c:v>28.450399999999998</c:v>
                </c:pt>
                <c:pt idx="1846">
                  <c:v>28.4604</c:v>
                </c:pt>
                <c:pt idx="1847">
                  <c:v>28.470400000000001</c:v>
                </c:pt>
                <c:pt idx="1848">
                  <c:v>28.480399999999999</c:v>
                </c:pt>
                <c:pt idx="1849">
                  <c:v>28.490400000000001</c:v>
                </c:pt>
                <c:pt idx="1850">
                  <c:v>28.500399999999999</c:v>
                </c:pt>
                <c:pt idx="1851">
                  <c:v>28.510400000000001</c:v>
                </c:pt>
                <c:pt idx="1852">
                  <c:v>28.520399999999999</c:v>
                </c:pt>
                <c:pt idx="1853">
                  <c:v>28.5304</c:v>
                </c:pt>
                <c:pt idx="1854">
                  <c:v>28.540400000000002</c:v>
                </c:pt>
                <c:pt idx="1855">
                  <c:v>28.5504</c:v>
                </c:pt>
                <c:pt idx="1856">
                  <c:v>28.560400000000001</c:v>
                </c:pt>
                <c:pt idx="1857">
                  <c:v>28.570399999999999</c:v>
                </c:pt>
                <c:pt idx="1858">
                  <c:v>28.580400000000001</c:v>
                </c:pt>
                <c:pt idx="1859">
                  <c:v>28.590399999999999</c:v>
                </c:pt>
                <c:pt idx="1860">
                  <c:v>28.6004</c:v>
                </c:pt>
                <c:pt idx="1861">
                  <c:v>28.610399999999998</c:v>
                </c:pt>
                <c:pt idx="1862">
                  <c:v>28.6204</c:v>
                </c:pt>
                <c:pt idx="1863">
                  <c:v>28.630400000000002</c:v>
                </c:pt>
                <c:pt idx="1864">
                  <c:v>28.6404</c:v>
                </c:pt>
                <c:pt idx="1865">
                  <c:v>28.650400000000001</c:v>
                </c:pt>
                <c:pt idx="1866">
                  <c:v>28.660399999999999</c:v>
                </c:pt>
                <c:pt idx="1867">
                  <c:v>28.670400000000001</c:v>
                </c:pt>
                <c:pt idx="1868">
                  <c:v>28.680399999999999</c:v>
                </c:pt>
                <c:pt idx="1869">
                  <c:v>28.6904</c:v>
                </c:pt>
                <c:pt idx="1870">
                  <c:v>28.700399999999998</c:v>
                </c:pt>
                <c:pt idx="1871">
                  <c:v>28.7104</c:v>
                </c:pt>
                <c:pt idx="1872">
                  <c:v>28.720400000000001</c:v>
                </c:pt>
                <c:pt idx="1873">
                  <c:v>28.730399999999999</c:v>
                </c:pt>
                <c:pt idx="1874">
                  <c:v>28.740400000000001</c:v>
                </c:pt>
                <c:pt idx="1875">
                  <c:v>28.750399999999999</c:v>
                </c:pt>
                <c:pt idx="1876">
                  <c:v>28.760400000000001</c:v>
                </c:pt>
                <c:pt idx="1877">
                  <c:v>28.770399999999999</c:v>
                </c:pt>
                <c:pt idx="1878">
                  <c:v>28.7804</c:v>
                </c:pt>
                <c:pt idx="1879">
                  <c:v>28.790400000000002</c:v>
                </c:pt>
                <c:pt idx="1880">
                  <c:v>28.8004</c:v>
                </c:pt>
                <c:pt idx="1881">
                  <c:v>28.810400000000001</c:v>
                </c:pt>
                <c:pt idx="1882">
                  <c:v>28.820399999999999</c:v>
                </c:pt>
                <c:pt idx="1883">
                  <c:v>28.830400000000001</c:v>
                </c:pt>
                <c:pt idx="1884">
                  <c:v>28.840399999999999</c:v>
                </c:pt>
                <c:pt idx="1885">
                  <c:v>28.8504</c:v>
                </c:pt>
                <c:pt idx="1886">
                  <c:v>28.860399999999998</c:v>
                </c:pt>
                <c:pt idx="1887">
                  <c:v>28.8704</c:v>
                </c:pt>
                <c:pt idx="1888">
                  <c:v>28.880400000000002</c:v>
                </c:pt>
                <c:pt idx="1889">
                  <c:v>28.8904</c:v>
                </c:pt>
                <c:pt idx="1890">
                  <c:v>28.900400000000001</c:v>
                </c:pt>
                <c:pt idx="1891">
                  <c:v>28.910399999999999</c:v>
                </c:pt>
                <c:pt idx="1892">
                  <c:v>28.920400000000001</c:v>
                </c:pt>
                <c:pt idx="1893">
                  <c:v>28.930399999999999</c:v>
                </c:pt>
                <c:pt idx="1894">
                  <c:v>28.9404</c:v>
                </c:pt>
                <c:pt idx="1895">
                  <c:v>28.950399999999998</c:v>
                </c:pt>
                <c:pt idx="1896">
                  <c:v>28.9604</c:v>
                </c:pt>
                <c:pt idx="1897">
                  <c:v>28.970400000000001</c:v>
                </c:pt>
                <c:pt idx="1898">
                  <c:v>28.980399999999999</c:v>
                </c:pt>
                <c:pt idx="1899">
                  <c:v>28.990400000000001</c:v>
                </c:pt>
                <c:pt idx="1900">
                  <c:v>29.000399999999999</c:v>
                </c:pt>
                <c:pt idx="1901">
                  <c:v>29.010400000000001</c:v>
                </c:pt>
                <c:pt idx="1902">
                  <c:v>29.020399999999999</c:v>
                </c:pt>
                <c:pt idx="1903">
                  <c:v>29.0304</c:v>
                </c:pt>
                <c:pt idx="1904">
                  <c:v>29.040400000000002</c:v>
                </c:pt>
                <c:pt idx="1905">
                  <c:v>29.0504</c:v>
                </c:pt>
                <c:pt idx="1906">
                  <c:v>29.060400000000001</c:v>
                </c:pt>
                <c:pt idx="1907">
                  <c:v>29.070399999999999</c:v>
                </c:pt>
                <c:pt idx="1908">
                  <c:v>29.080400000000001</c:v>
                </c:pt>
                <c:pt idx="1909">
                  <c:v>29.090399999999999</c:v>
                </c:pt>
                <c:pt idx="1910">
                  <c:v>29.1004</c:v>
                </c:pt>
                <c:pt idx="1911">
                  <c:v>29.110399999999998</c:v>
                </c:pt>
                <c:pt idx="1912">
                  <c:v>29.1204</c:v>
                </c:pt>
                <c:pt idx="1913">
                  <c:v>29.130400000000002</c:v>
                </c:pt>
                <c:pt idx="1914">
                  <c:v>29.1404</c:v>
                </c:pt>
                <c:pt idx="1915">
                  <c:v>29.150400000000001</c:v>
                </c:pt>
                <c:pt idx="1916">
                  <c:v>29.160399999999999</c:v>
                </c:pt>
                <c:pt idx="1917">
                  <c:v>29.170400000000001</c:v>
                </c:pt>
                <c:pt idx="1918">
                  <c:v>29.180399999999999</c:v>
                </c:pt>
                <c:pt idx="1919">
                  <c:v>29.1904</c:v>
                </c:pt>
                <c:pt idx="1920">
                  <c:v>29.200399999999998</c:v>
                </c:pt>
                <c:pt idx="1921">
                  <c:v>29.2104</c:v>
                </c:pt>
                <c:pt idx="1922">
                  <c:v>29.220400000000001</c:v>
                </c:pt>
                <c:pt idx="1923">
                  <c:v>29.230399999999999</c:v>
                </c:pt>
                <c:pt idx="1924">
                  <c:v>29.240400000000001</c:v>
                </c:pt>
                <c:pt idx="1925">
                  <c:v>29.250399999999999</c:v>
                </c:pt>
                <c:pt idx="1926">
                  <c:v>29.260400000000001</c:v>
                </c:pt>
                <c:pt idx="1927">
                  <c:v>29.270399999999999</c:v>
                </c:pt>
                <c:pt idx="1928">
                  <c:v>29.2804</c:v>
                </c:pt>
                <c:pt idx="1929">
                  <c:v>29.290400000000002</c:v>
                </c:pt>
                <c:pt idx="1930">
                  <c:v>29.3004</c:v>
                </c:pt>
                <c:pt idx="1931">
                  <c:v>29.310400000000001</c:v>
                </c:pt>
                <c:pt idx="1932">
                  <c:v>29.320399999999999</c:v>
                </c:pt>
                <c:pt idx="1933">
                  <c:v>29.330400000000001</c:v>
                </c:pt>
                <c:pt idx="1934">
                  <c:v>29.340399999999999</c:v>
                </c:pt>
                <c:pt idx="1935">
                  <c:v>29.3504</c:v>
                </c:pt>
                <c:pt idx="1936">
                  <c:v>29.360399999999998</c:v>
                </c:pt>
                <c:pt idx="1937">
                  <c:v>29.3704</c:v>
                </c:pt>
                <c:pt idx="1938">
                  <c:v>29.380400000000002</c:v>
                </c:pt>
                <c:pt idx="1939">
                  <c:v>29.3904</c:v>
                </c:pt>
                <c:pt idx="1940">
                  <c:v>29.400400000000001</c:v>
                </c:pt>
                <c:pt idx="1941">
                  <c:v>29.410399999999999</c:v>
                </c:pt>
                <c:pt idx="1942">
                  <c:v>29.420400000000001</c:v>
                </c:pt>
                <c:pt idx="1943">
                  <c:v>29.430399999999999</c:v>
                </c:pt>
                <c:pt idx="1944">
                  <c:v>29.4404</c:v>
                </c:pt>
                <c:pt idx="1945">
                  <c:v>29.450399999999998</c:v>
                </c:pt>
                <c:pt idx="1946">
                  <c:v>29.4604</c:v>
                </c:pt>
                <c:pt idx="1947">
                  <c:v>29.470400000000001</c:v>
                </c:pt>
                <c:pt idx="1948">
                  <c:v>29.480399999999999</c:v>
                </c:pt>
                <c:pt idx="1949">
                  <c:v>29.490400000000001</c:v>
                </c:pt>
                <c:pt idx="1950">
                  <c:v>29.500399999999999</c:v>
                </c:pt>
                <c:pt idx="1951">
                  <c:v>29.510400000000001</c:v>
                </c:pt>
                <c:pt idx="1952">
                  <c:v>29.520399999999999</c:v>
                </c:pt>
                <c:pt idx="1953">
                  <c:v>29.5304</c:v>
                </c:pt>
                <c:pt idx="1954">
                  <c:v>29.540400000000002</c:v>
                </c:pt>
                <c:pt idx="1955">
                  <c:v>29.5504</c:v>
                </c:pt>
                <c:pt idx="1956">
                  <c:v>29.560400000000001</c:v>
                </c:pt>
                <c:pt idx="1957">
                  <c:v>29.570399999999999</c:v>
                </c:pt>
                <c:pt idx="1958">
                  <c:v>29.580400000000001</c:v>
                </c:pt>
                <c:pt idx="1959">
                  <c:v>29.590399999999999</c:v>
                </c:pt>
                <c:pt idx="1960">
                  <c:v>29.6004</c:v>
                </c:pt>
                <c:pt idx="1961">
                  <c:v>29.610399999999998</c:v>
                </c:pt>
                <c:pt idx="1962">
                  <c:v>29.6204</c:v>
                </c:pt>
                <c:pt idx="1963">
                  <c:v>29.630400000000002</c:v>
                </c:pt>
                <c:pt idx="1964">
                  <c:v>29.6404</c:v>
                </c:pt>
                <c:pt idx="1965">
                  <c:v>29.650400000000001</c:v>
                </c:pt>
                <c:pt idx="1966">
                  <c:v>29.660399999999999</c:v>
                </c:pt>
                <c:pt idx="1967">
                  <c:v>29.670500000000001</c:v>
                </c:pt>
                <c:pt idx="1968">
                  <c:v>29.680499999999999</c:v>
                </c:pt>
                <c:pt idx="1969">
                  <c:v>29.6905</c:v>
                </c:pt>
                <c:pt idx="1970">
                  <c:v>29.700500000000002</c:v>
                </c:pt>
                <c:pt idx="1971">
                  <c:v>29.7105</c:v>
                </c:pt>
                <c:pt idx="1972">
                  <c:v>29.720500000000001</c:v>
                </c:pt>
                <c:pt idx="1973">
                  <c:v>29.730499999999999</c:v>
                </c:pt>
                <c:pt idx="1974">
                  <c:v>29.740500000000001</c:v>
                </c:pt>
                <c:pt idx="1975">
                  <c:v>29.750499999999999</c:v>
                </c:pt>
                <c:pt idx="1976">
                  <c:v>29.7605</c:v>
                </c:pt>
                <c:pt idx="1977">
                  <c:v>29.770499999999998</c:v>
                </c:pt>
                <c:pt idx="1978">
                  <c:v>29.7805</c:v>
                </c:pt>
                <c:pt idx="1979">
                  <c:v>29.790500000000002</c:v>
                </c:pt>
                <c:pt idx="1980">
                  <c:v>29.8005</c:v>
                </c:pt>
                <c:pt idx="1981">
                  <c:v>29.810500000000001</c:v>
                </c:pt>
                <c:pt idx="1982">
                  <c:v>29.820499999999999</c:v>
                </c:pt>
                <c:pt idx="1983">
                  <c:v>29.830500000000001</c:v>
                </c:pt>
                <c:pt idx="1984">
                  <c:v>29.840499999999999</c:v>
                </c:pt>
                <c:pt idx="1985">
                  <c:v>29.8505</c:v>
                </c:pt>
                <c:pt idx="1986">
                  <c:v>29.860499999999998</c:v>
                </c:pt>
                <c:pt idx="1987">
                  <c:v>29.8705</c:v>
                </c:pt>
                <c:pt idx="1988">
                  <c:v>29.880500000000001</c:v>
                </c:pt>
                <c:pt idx="1989">
                  <c:v>29.890499999999999</c:v>
                </c:pt>
                <c:pt idx="1990">
                  <c:v>29.900500000000001</c:v>
                </c:pt>
                <c:pt idx="1991">
                  <c:v>29.910499999999999</c:v>
                </c:pt>
                <c:pt idx="1992">
                  <c:v>29.920500000000001</c:v>
                </c:pt>
                <c:pt idx="1993">
                  <c:v>29.930499999999999</c:v>
                </c:pt>
                <c:pt idx="1994">
                  <c:v>29.9405</c:v>
                </c:pt>
                <c:pt idx="1995">
                  <c:v>29.950500000000002</c:v>
                </c:pt>
                <c:pt idx="1996">
                  <c:v>29.9605</c:v>
                </c:pt>
                <c:pt idx="1997">
                  <c:v>29.970500000000001</c:v>
                </c:pt>
                <c:pt idx="1998">
                  <c:v>29.980499999999999</c:v>
                </c:pt>
                <c:pt idx="1999">
                  <c:v>29.990500000000001</c:v>
                </c:pt>
              </c:numCache>
            </c:numRef>
          </c:xVal>
          <c:yVal>
            <c:numRef>
              <c:f>ServerReportSampleWithPlot!$E$2:$E$2001</c:f>
              <c:numCache>
                <c:formatCode>General</c:formatCode>
                <c:ptCount val="2000"/>
                <c:pt idx="0">
                  <c:v>0.25312200000000001</c:v>
                </c:pt>
                <c:pt idx="1">
                  <c:v>0.25623200000000002</c:v>
                </c:pt>
                <c:pt idx="2">
                  <c:v>0.29075800000000002</c:v>
                </c:pt>
                <c:pt idx="3">
                  <c:v>0.26645200000000002</c:v>
                </c:pt>
                <c:pt idx="4">
                  <c:v>0.25616699999999998</c:v>
                </c:pt>
                <c:pt idx="5">
                  <c:v>0.26137100000000002</c:v>
                </c:pt>
                <c:pt idx="6">
                  <c:v>0.274673</c:v>
                </c:pt>
                <c:pt idx="7">
                  <c:v>0.27216099999999999</c:v>
                </c:pt>
                <c:pt idx="8">
                  <c:v>0.25188700000000003</c:v>
                </c:pt>
                <c:pt idx="9">
                  <c:v>0.25827299999999997</c:v>
                </c:pt>
                <c:pt idx="10">
                  <c:v>0.28387200000000001</c:v>
                </c:pt>
                <c:pt idx="11">
                  <c:v>0.27483600000000002</c:v>
                </c:pt>
                <c:pt idx="12">
                  <c:v>0.26739600000000002</c:v>
                </c:pt>
                <c:pt idx="13">
                  <c:v>0.26973000000000003</c:v>
                </c:pt>
                <c:pt idx="14">
                  <c:v>0.29011500000000001</c:v>
                </c:pt>
                <c:pt idx="15">
                  <c:v>0.25067</c:v>
                </c:pt>
                <c:pt idx="16">
                  <c:v>0.29644199999999998</c:v>
                </c:pt>
                <c:pt idx="17">
                  <c:v>0.27740100000000001</c:v>
                </c:pt>
                <c:pt idx="18">
                  <c:v>0.2717</c:v>
                </c:pt>
                <c:pt idx="19">
                  <c:v>0.297487</c:v>
                </c:pt>
                <c:pt idx="20">
                  <c:v>0.25908900000000001</c:v>
                </c:pt>
                <c:pt idx="21">
                  <c:v>0.28641800000000001</c:v>
                </c:pt>
                <c:pt idx="22">
                  <c:v>0.305031</c:v>
                </c:pt>
                <c:pt idx="23">
                  <c:v>0.31486199999999998</c:v>
                </c:pt>
                <c:pt idx="24">
                  <c:v>0.30066399999999999</c:v>
                </c:pt>
                <c:pt idx="25">
                  <c:v>0.289632</c:v>
                </c:pt>
                <c:pt idx="26">
                  <c:v>0.33061000000000001</c:v>
                </c:pt>
                <c:pt idx="27">
                  <c:v>0.27502399999999999</c:v>
                </c:pt>
                <c:pt idx="28">
                  <c:v>0.27407999999999999</c:v>
                </c:pt>
                <c:pt idx="29">
                  <c:v>0.280553</c:v>
                </c:pt>
                <c:pt idx="30">
                  <c:v>0.28790300000000002</c:v>
                </c:pt>
                <c:pt idx="31">
                  <c:v>0.30723299999999998</c:v>
                </c:pt>
                <c:pt idx="32">
                  <c:v>0.27010499999999998</c:v>
                </c:pt>
                <c:pt idx="33">
                  <c:v>0.28401100000000001</c:v>
                </c:pt>
                <c:pt idx="34">
                  <c:v>0.30253000000000002</c:v>
                </c:pt>
                <c:pt idx="35">
                  <c:v>0.310784</c:v>
                </c:pt>
                <c:pt idx="36">
                  <c:v>0.29320200000000002</c:v>
                </c:pt>
                <c:pt idx="37">
                  <c:v>0.31905299999999998</c:v>
                </c:pt>
                <c:pt idx="38">
                  <c:v>0.28086699999999998</c:v>
                </c:pt>
                <c:pt idx="39">
                  <c:v>0.27918300000000001</c:v>
                </c:pt>
                <c:pt idx="40">
                  <c:v>0.27821600000000002</c:v>
                </c:pt>
                <c:pt idx="41">
                  <c:v>0.29975800000000002</c:v>
                </c:pt>
                <c:pt idx="42">
                  <c:v>0.27912599999999999</c:v>
                </c:pt>
                <c:pt idx="43">
                  <c:v>0.31309300000000001</c:v>
                </c:pt>
                <c:pt idx="44">
                  <c:v>0.28393299999999999</c:v>
                </c:pt>
                <c:pt idx="45">
                  <c:v>0.28080699999999997</c:v>
                </c:pt>
                <c:pt idx="46">
                  <c:v>0.26107399999999997</c:v>
                </c:pt>
                <c:pt idx="47">
                  <c:v>0.314801</c:v>
                </c:pt>
                <c:pt idx="48">
                  <c:v>0.28990899999999997</c:v>
                </c:pt>
                <c:pt idx="49">
                  <c:v>0.31753500000000001</c:v>
                </c:pt>
                <c:pt idx="50">
                  <c:v>0.31312400000000001</c:v>
                </c:pt>
                <c:pt idx="51">
                  <c:v>0.32118999999999998</c:v>
                </c:pt>
                <c:pt idx="52">
                  <c:v>0.29736699999999999</c:v>
                </c:pt>
                <c:pt idx="53">
                  <c:v>0.31121799999999999</c:v>
                </c:pt>
                <c:pt idx="54">
                  <c:v>0.31062499999999998</c:v>
                </c:pt>
                <c:pt idx="55">
                  <c:v>0.30210300000000001</c:v>
                </c:pt>
                <c:pt idx="56">
                  <c:v>0.29230299999999998</c:v>
                </c:pt>
                <c:pt idx="57">
                  <c:v>0.28098299999999998</c:v>
                </c:pt>
                <c:pt idx="58">
                  <c:v>0.31604500000000002</c:v>
                </c:pt>
                <c:pt idx="59">
                  <c:v>0.336113</c:v>
                </c:pt>
                <c:pt idx="60">
                  <c:v>0.31324200000000002</c:v>
                </c:pt>
                <c:pt idx="61">
                  <c:v>0.29001300000000002</c:v>
                </c:pt>
                <c:pt idx="62">
                  <c:v>0.32605099999999998</c:v>
                </c:pt>
                <c:pt idx="63">
                  <c:v>0.33032600000000001</c:v>
                </c:pt>
                <c:pt idx="64">
                  <c:v>0.34301100000000001</c:v>
                </c:pt>
                <c:pt idx="65">
                  <c:v>0.30928800000000001</c:v>
                </c:pt>
                <c:pt idx="66">
                  <c:v>0.29554000000000002</c:v>
                </c:pt>
                <c:pt idx="67">
                  <c:v>0.309415</c:v>
                </c:pt>
                <c:pt idx="68">
                  <c:v>0.338731</c:v>
                </c:pt>
                <c:pt idx="69">
                  <c:v>0.32177</c:v>
                </c:pt>
                <c:pt idx="70">
                  <c:v>0.30064400000000002</c:v>
                </c:pt>
                <c:pt idx="71">
                  <c:v>0.30478300000000003</c:v>
                </c:pt>
                <c:pt idx="72">
                  <c:v>0.35280699999999998</c:v>
                </c:pt>
                <c:pt idx="73">
                  <c:v>0.33182600000000001</c:v>
                </c:pt>
                <c:pt idx="74">
                  <c:v>0.31992999999999999</c:v>
                </c:pt>
                <c:pt idx="75">
                  <c:v>0.37832199999999999</c:v>
                </c:pt>
                <c:pt idx="76">
                  <c:v>0.31471399999999999</c:v>
                </c:pt>
                <c:pt idx="77">
                  <c:v>0.28451300000000002</c:v>
                </c:pt>
                <c:pt idx="78">
                  <c:v>0.34478799999999998</c:v>
                </c:pt>
                <c:pt idx="79">
                  <c:v>0.32020100000000001</c:v>
                </c:pt>
                <c:pt idx="80">
                  <c:v>0.33049699999999999</c:v>
                </c:pt>
                <c:pt idx="81">
                  <c:v>0.30956800000000001</c:v>
                </c:pt>
                <c:pt idx="82">
                  <c:v>0.33829500000000001</c:v>
                </c:pt>
                <c:pt idx="83">
                  <c:v>0.33310099999999998</c:v>
                </c:pt>
                <c:pt idx="84">
                  <c:v>0.35963099999999998</c:v>
                </c:pt>
                <c:pt idx="85">
                  <c:v>0.31568000000000002</c:v>
                </c:pt>
                <c:pt idx="86">
                  <c:v>0.35331899999999999</c:v>
                </c:pt>
                <c:pt idx="87">
                  <c:v>0.31204799999999999</c:v>
                </c:pt>
                <c:pt idx="88">
                  <c:v>0.34104699999999999</c:v>
                </c:pt>
                <c:pt idx="89">
                  <c:v>0.32975700000000002</c:v>
                </c:pt>
                <c:pt idx="90">
                  <c:v>0.31153999999999998</c:v>
                </c:pt>
                <c:pt idx="91">
                  <c:v>0.33095200000000002</c:v>
                </c:pt>
                <c:pt idx="92">
                  <c:v>0.32658100000000001</c:v>
                </c:pt>
                <c:pt idx="93">
                  <c:v>0.35711599999999999</c:v>
                </c:pt>
                <c:pt idx="94">
                  <c:v>0.358404</c:v>
                </c:pt>
                <c:pt idx="95">
                  <c:v>0.34231099999999998</c:v>
                </c:pt>
                <c:pt idx="96">
                  <c:v>0.30718600000000001</c:v>
                </c:pt>
                <c:pt idx="97">
                  <c:v>0.34495199999999998</c:v>
                </c:pt>
                <c:pt idx="98">
                  <c:v>0.32363999999999998</c:v>
                </c:pt>
                <c:pt idx="99">
                  <c:v>0.366813</c:v>
                </c:pt>
                <c:pt idx="100">
                  <c:v>0.32533600000000001</c:v>
                </c:pt>
                <c:pt idx="101">
                  <c:v>0.35301199999999999</c:v>
                </c:pt>
                <c:pt idx="102">
                  <c:v>0.32406299999999999</c:v>
                </c:pt>
                <c:pt idx="103">
                  <c:v>0.33108399999999999</c:v>
                </c:pt>
                <c:pt idx="104">
                  <c:v>0.37261899999999998</c:v>
                </c:pt>
                <c:pt idx="105">
                  <c:v>0.343393</c:v>
                </c:pt>
                <c:pt idx="106">
                  <c:v>0.350715</c:v>
                </c:pt>
                <c:pt idx="107">
                  <c:v>0.33550000000000002</c:v>
                </c:pt>
                <c:pt idx="108">
                  <c:v>0.34853499999999998</c:v>
                </c:pt>
                <c:pt idx="109">
                  <c:v>0.37154500000000001</c:v>
                </c:pt>
                <c:pt idx="110">
                  <c:v>0.37447399999999997</c:v>
                </c:pt>
                <c:pt idx="111">
                  <c:v>0.31783</c:v>
                </c:pt>
                <c:pt idx="112">
                  <c:v>0.389131</c:v>
                </c:pt>
                <c:pt idx="113">
                  <c:v>0.38178699999999999</c:v>
                </c:pt>
                <c:pt idx="114">
                  <c:v>0.34249600000000002</c:v>
                </c:pt>
                <c:pt idx="115">
                  <c:v>0.36140600000000001</c:v>
                </c:pt>
                <c:pt idx="116">
                  <c:v>0.36690400000000001</c:v>
                </c:pt>
                <c:pt idx="117">
                  <c:v>0.338893</c:v>
                </c:pt>
                <c:pt idx="118">
                  <c:v>0.40946399999999999</c:v>
                </c:pt>
                <c:pt idx="119">
                  <c:v>0.31419999999999998</c:v>
                </c:pt>
                <c:pt idx="120">
                  <c:v>0.370508</c:v>
                </c:pt>
                <c:pt idx="121">
                  <c:v>0.37276399999999998</c:v>
                </c:pt>
                <c:pt idx="122">
                  <c:v>0.35444199999999998</c:v>
                </c:pt>
                <c:pt idx="123">
                  <c:v>0.38611200000000001</c:v>
                </c:pt>
                <c:pt idx="124">
                  <c:v>0.39409100000000002</c:v>
                </c:pt>
                <c:pt idx="125">
                  <c:v>0.34810200000000002</c:v>
                </c:pt>
                <c:pt idx="126">
                  <c:v>0.35948099999999999</c:v>
                </c:pt>
                <c:pt idx="127">
                  <c:v>0.36061599999999999</c:v>
                </c:pt>
                <c:pt idx="128">
                  <c:v>0.39045299999999999</c:v>
                </c:pt>
                <c:pt idx="129">
                  <c:v>0.37584899999999999</c:v>
                </c:pt>
                <c:pt idx="130">
                  <c:v>0.36532100000000001</c:v>
                </c:pt>
                <c:pt idx="131">
                  <c:v>0.376612</c:v>
                </c:pt>
                <c:pt idx="132">
                  <c:v>0.38085599999999997</c:v>
                </c:pt>
                <c:pt idx="133">
                  <c:v>0.362487</c:v>
                </c:pt>
                <c:pt idx="134">
                  <c:v>0.38952900000000001</c:v>
                </c:pt>
                <c:pt idx="135">
                  <c:v>0.39019500000000001</c:v>
                </c:pt>
                <c:pt idx="136">
                  <c:v>0.352049</c:v>
                </c:pt>
                <c:pt idx="137">
                  <c:v>0.38371499999999997</c:v>
                </c:pt>
                <c:pt idx="138">
                  <c:v>0.378444</c:v>
                </c:pt>
                <c:pt idx="139">
                  <c:v>0.37566100000000002</c:v>
                </c:pt>
                <c:pt idx="140">
                  <c:v>0.38294699999999998</c:v>
                </c:pt>
                <c:pt idx="141">
                  <c:v>0.39646999999999999</c:v>
                </c:pt>
                <c:pt idx="142">
                  <c:v>0.384432</c:v>
                </c:pt>
                <c:pt idx="143">
                  <c:v>0.41194799999999998</c:v>
                </c:pt>
                <c:pt idx="144">
                  <c:v>0.41523300000000002</c:v>
                </c:pt>
                <c:pt idx="145">
                  <c:v>0.38966400000000001</c:v>
                </c:pt>
                <c:pt idx="146">
                  <c:v>0.38899400000000001</c:v>
                </c:pt>
                <c:pt idx="147">
                  <c:v>0.36752699999999999</c:v>
                </c:pt>
                <c:pt idx="148">
                  <c:v>0.37308400000000003</c:v>
                </c:pt>
                <c:pt idx="149">
                  <c:v>0.36323899999999998</c:v>
                </c:pt>
                <c:pt idx="150">
                  <c:v>0.39639400000000002</c:v>
                </c:pt>
                <c:pt idx="151">
                  <c:v>0.39815899999999999</c:v>
                </c:pt>
                <c:pt idx="152">
                  <c:v>0.38023800000000002</c:v>
                </c:pt>
                <c:pt idx="153">
                  <c:v>0.40357300000000002</c:v>
                </c:pt>
                <c:pt idx="154">
                  <c:v>0.40923199999999998</c:v>
                </c:pt>
                <c:pt idx="155">
                  <c:v>0.38657799999999998</c:v>
                </c:pt>
                <c:pt idx="156">
                  <c:v>0.38244</c:v>
                </c:pt>
                <c:pt idx="157">
                  <c:v>0.41885099999999997</c:v>
                </c:pt>
                <c:pt idx="158">
                  <c:v>0.40450000000000003</c:v>
                </c:pt>
                <c:pt idx="159">
                  <c:v>0.39199499999999998</c:v>
                </c:pt>
                <c:pt idx="160">
                  <c:v>0.38446799999999998</c:v>
                </c:pt>
                <c:pt idx="161">
                  <c:v>0.41155199999999997</c:v>
                </c:pt>
                <c:pt idx="162">
                  <c:v>0.41469499999999998</c:v>
                </c:pt>
                <c:pt idx="163">
                  <c:v>0.39802599999999999</c:v>
                </c:pt>
                <c:pt idx="164">
                  <c:v>0.40141199999999999</c:v>
                </c:pt>
                <c:pt idx="165">
                  <c:v>0.40180100000000002</c:v>
                </c:pt>
                <c:pt idx="166">
                  <c:v>0.41821399999999997</c:v>
                </c:pt>
                <c:pt idx="167">
                  <c:v>0.37507099999999999</c:v>
                </c:pt>
                <c:pt idx="168">
                  <c:v>0.43570300000000001</c:v>
                </c:pt>
                <c:pt idx="169">
                  <c:v>0.404673</c:v>
                </c:pt>
                <c:pt idx="170">
                  <c:v>0.43436900000000001</c:v>
                </c:pt>
                <c:pt idx="171">
                  <c:v>0.44616400000000001</c:v>
                </c:pt>
                <c:pt idx="172">
                  <c:v>0.464781</c:v>
                </c:pt>
                <c:pt idx="173">
                  <c:v>0.40717300000000001</c:v>
                </c:pt>
                <c:pt idx="174">
                  <c:v>0.38736399999999999</c:v>
                </c:pt>
                <c:pt idx="175">
                  <c:v>0.41671999999999998</c:v>
                </c:pt>
                <c:pt idx="176">
                  <c:v>0.38400600000000001</c:v>
                </c:pt>
                <c:pt idx="177">
                  <c:v>0.40886099999999997</c:v>
                </c:pt>
                <c:pt idx="178">
                  <c:v>0.399538</c:v>
                </c:pt>
                <c:pt idx="179">
                  <c:v>0.45663199999999998</c:v>
                </c:pt>
                <c:pt idx="180">
                  <c:v>0.44909100000000002</c:v>
                </c:pt>
                <c:pt idx="181">
                  <c:v>0.43460399999999999</c:v>
                </c:pt>
                <c:pt idx="182">
                  <c:v>0.42636499999999999</c:v>
                </c:pt>
                <c:pt idx="183">
                  <c:v>0.41409800000000002</c:v>
                </c:pt>
                <c:pt idx="184">
                  <c:v>0.42208400000000001</c:v>
                </c:pt>
                <c:pt idx="185">
                  <c:v>0.37255899999999997</c:v>
                </c:pt>
                <c:pt idx="186">
                  <c:v>0.417493</c:v>
                </c:pt>
                <c:pt idx="187">
                  <c:v>0.39430599999999999</c:v>
                </c:pt>
                <c:pt idx="188">
                  <c:v>0.42312100000000002</c:v>
                </c:pt>
                <c:pt idx="189">
                  <c:v>0.44562800000000002</c:v>
                </c:pt>
                <c:pt idx="190">
                  <c:v>0.46874199999999999</c:v>
                </c:pt>
                <c:pt idx="191">
                  <c:v>0.379245</c:v>
                </c:pt>
                <c:pt idx="192">
                  <c:v>0.39263900000000002</c:v>
                </c:pt>
                <c:pt idx="193">
                  <c:v>0.43382100000000001</c:v>
                </c:pt>
                <c:pt idx="194">
                  <c:v>0.41981499999999999</c:v>
                </c:pt>
                <c:pt idx="195">
                  <c:v>0.45843299999999998</c:v>
                </c:pt>
                <c:pt idx="196">
                  <c:v>0.43207600000000002</c:v>
                </c:pt>
                <c:pt idx="197">
                  <c:v>0.44308599999999998</c:v>
                </c:pt>
                <c:pt idx="198">
                  <c:v>0.466281</c:v>
                </c:pt>
                <c:pt idx="199">
                  <c:v>0.45147100000000001</c:v>
                </c:pt>
                <c:pt idx="200">
                  <c:v>0.46241100000000002</c:v>
                </c:pt>
                <c:pt idx="201">
                  <c:v>0.431753</c:v>
                </c:pt>
                <c:pt idx="202">
                  <c:v>0.45510800000000001</c:v>
                </c:pt>
                <c:pt idx="203">
                  <c:v>0.41657899999999998</c:v>
                </c:pt>
                <c:pt idx="204">
                  <c:v>0.43776399999999999</c:v>
                </c:pt>
                <c:pt idx="205">
                  <c:v>0.44339499999999998</c:v>
                </c:pt>
                <c:pt idx="206">
                  <c:v>0.43690499999999999</c:v>
                </c:pt>
                <c:pt idx="207">
                  <c:v>0.45041700000000001</c:v>
                </c:pt>
                <c:pt idx="208">
                  <c:v>0.45185599999999998</c:v>
                </c:pt>
                <c:pt idx="209">
                  <c:v>0.44372499999999998</c:v>
                </c:pt>
                <c:pt idx="210">
                  <c:v>0.477244</c:v>
                </c:pt>
                <c:pt idx="211">
                  <c:v>0.457015</c:v>
                </c:pt>
                <c:pt idx="212">
                  <c:v>0.40889700000000001</c:v>
                </c:pt>
                <c:pt idx="213">
                  <c:v>0.48883900000000002</c:v>
                </c:pt>
                <c:pt idx="214">
                  <c:v>0.437116</c:v>
                </c:pt>
                <c:pt idx="215">
                  <c:v>0.47842000000000001</c:v>
                </c:pt>
                <c:pt idx="216">
                  <c:v>0.42840200000000001</c:v>
                </c:pt>
                <c:pt idx="217">
                  <c:v>0.47166999999999998</c:v>
                </c:pt>
                <c:pt idx="218">
                  <c:v>0.46864600000000001</c:v>
                </c:pt>
                <c:pt idx="219">
                  <c:v>0.46865099999999998</c:v>
                </c:pt>
                <c:pt idx="220">
                  <c:v>0.458204</c:v>
                </c:pt>
                <c:pt idx="221">
                  <c:v>0.48766399999999999</c:v>
                </c:pt>
                <c:pt idx="222">
                  <c:v>0.49349599999999999</c:v>
                </c:pt>
                <c:pt idx="223">
                  <c:v>0.44771</c:v>
                </c:pt>
                <c:pt idx="224">
                  <c:v>0.448181</c:v>
                </c:pt>
                <c:pt idx="225">
                  <c:v>0.508247</c:v>
                </c:pt>
                <c:pt idx="226">
                  <c:v>0.50215100000000001</c:v>
                </c:pt>
                <c:pt idx="227">
                  <c:v>0.52466699999999999</c:v>
                </c:pt>
                <c:pt idx="228">
                  <c:v>0.49906299999999998</c:v>
                </c:pt>
                <c:pt idx="229">
                  <c:v>0.47689599999999999</c:v>
                </c:pt>
                <c:pt idx="230">
                  <c:v>0.46597499999999997</c:v>
                </c:pt>
                <c:pt idx="231">
                  <c:v>0.45716400000000001</c:v>
                </c:pt>
                <c:pt idx="232">
                  <c:v>0.48941499999999999</c:v>
                </c:pt>
                <c:pt idx="233">
                  <c:v>0.49587599999999998</c:v>
                </c:pt>
                <c:pt idx="234">
                  <c:v>0.50869500000000001</c:v>
                </c:pt>
                <c:pt idx="235">
                  <c:v>0.46199400000000002</c:v>
                </c:pt>
                <c:pt idx="236">
                  <c:v>0.49852200000000002</c:v>
                </c:pt>
                <c:pt idx="237">
                  <c:v>0.46420800000000001</c:v>
                </c:pt>
                <c:pt idx="238">
                  <c:v>0.48014099999999998</c:v>
                </c:pt>
                <c:pt idx="239">
                  <c:v>0.47966900000000001</c:v>
                </c:pt>
                <c:pt idx="240">
                  <c:v>0.51130200000000003</c:v>
                </c:pt>
                <c:pt idx="241">
                  <c:v>0.50057700000000005</c:v>
                </c:pt>
                <c:pt idx="242">
                  <c:v>0.49383100000000002</c:v>
                </c:pt>
                <c:pt idx="243">
                  <c:v>0.446494</c:v>
                </c:pt>
                <c:pt idx="244">
                  <c:v>0.45130100000000001</c:v>
                </c:pt>
                <c:pt idx="245">
                  <c:v>0.475607</c:v>
                </c:pt>
                <c:pt idx="246">
                  <c:v>0.50487700000000002</c:v>
                </c:pt>
                <c:pt idx="247">
                  <c:v>0.51582499999999998</c:v>
                </c:pt>
                <c:pt idx="248">
                  <c:v>0.48885800000000001</c:v>
                </c:pt>
                <c:pt idx="249">
                  <c:v>0.49449900000000002</c:v>
                </c:pt>
                <c:pt idx="250">
                  <c:v>0.52662200000000003</c:v>
                </c:pt>
                <c:pt idx="251">
                  <c:v>0.46695199999999998</c:v>
                </c:pt>
                <c:pt idx="252">
                  <c:v>0.48454900000000001</c:v>
                </c:pt>
                <c:pt idx="253">
                  <c:v>0.48221199999999997</c:v>
                </c:pt>
                <c:pt idx="254">
                  <c:v>0.50604400000000005</c:v>
                </c:pt>
                <c:pt idx="255">
                  <c:v>0.46590599999999999</c:v>
                </c:pt>
                <c:pt idx="256">
                  <c:v>0.56772400000000001</c:v>
                </c:pt>
                <c:pt idx="257">
                  <c:v>0.500143</c:v>
                </c:pt>
                <c:pt idx="258">
                  <c:v>0.48608299999999999</c:v>
                </c:pt>
                <c:pt idx="259">
                  <c:v>0.488651</c:v>
                </c:pt>
                <c:pt idx="260">
                  <c:v>0.51688500000000004</c:v>
                </c:pt>
                <c:pt idx="261">
                  <c:v>0.510714</c:v>
                </c:pt>
                <c:pt idx="262">
                  <c:v>0.54164999999999996</c:v>
                </c:pt>
                <c:pt idx="263">
                  <c:v>0.54762200000000005</c:v>
                </c:pt>
                <c:pt idx="264">
                  <c:v>0.548377</c:v>
                </c:pt>
                <c:pt idx="265">
                  <c:v>0.50900699999999999</c:v>
                </c:pt>
                <c:pt idx="266">
                  <c:v>0.55032700000000001</c:v>
                </c:pt>
                <c:pt idx="267">
                  <c:v>0.50483500000000003</c:v>
                </c:pt>
                <c:pt idx="268">
                  <c:v>0.55730400000000002</c:v>
                </c:pt>
                <c:pt idx="269">
                  <c:v>0.49643700000000002</c:v>
                </c:pt>
                <c:pt idx="270">
                  <c:v>0.50771699999999997</c:v>
                </c:pt>
                <c:pt idx="271">
                  <c:v>0.49543700000000002</c:v>
                </c:pt>
                <c:pt idx="272">
                  <c:v>0.49670799999999998</c:v>
                </c:pt>
                <c:pt idx="273">
                  <c:v>0.57569899999999996</c:v>
                </c:pt>
                <c:pt idx="274">
                  <c:v>0.50428399999999995</c:v>
                </c:pt>
                <c:pt idx="275">
                  <c:v>0.51744500000000004</c:v>
                </c:pt>
                <c:pt idx="276">
                  <c:v>0.54421900000000001</c:v>
                </c:pt>
                <c:pt idx="277">
                  <c:v>0.47576099999999999</c:v>
                </c:pt>
                <c:pt idx="278">
                  <c:v>0.53595999999999999</c:v>
                </c:pt>
                <c:pt idx="279">
                  <c:v>0.55858300000000005</c:v>
                </c:pt>
                <c:pt idx="280">
                  <c:v>0.50194099999999997</c:v>
                </c:pt>
                <c:pt idx="281">
                  <c:v>0.56983399999999995</c:v>
                </c:pt>
                <c:pt idx="282">
                  <c:v>0.54806900000000003</c:v>
                </c:pt>
                <c:pt idx="283">
                  <c:v>0.49506800000000001</c:v>
                </c:pt>
                <c:pt idx="284">
                  <c:v>0.54871099999999995</c:v>
                </c:pt>
                <c:pt idx="285">
                  <c:v>0.57189599999999996</c:v>
                </c:pt>
                <c:pt idx="286">
                  <c:v>0.54639099999999996</c:v>
                </c:pt>
                <c:pt idx="287">
                  <c:v>0.58357599999999998</c:v>
                </c:pt>
                <c:pt idx="288">
                  <c:v>0.53266199999999997</c:v>
                </c:pt>
                <c:pt idx="289">
                  <c:v>0.50739999999999996</c:v>
                </c:pt>
                <c:pt idx="290">
                  <c:v>0.50836199999999998</c:v>
                </c:pt>
                <c:pt idx="291">
                  <c:v>0.50940600000000003</c:v>
                </c:pt>
                <c:pt idx="292">
                  <c:v>0.55787299999999995</c:v>
                </c:pt>
                <c:pt idx="293">
                  <c:v>0.56008999999999998</c:v>
                </c:pt>
                <c:pt idx="294">
                  <c:v>0.54391599999999996</c:v>
                </c:pt>
                <c:pt idx="295">
                  <c:v>0.53153300000000003</c:v>
                </c:pt>
                <c:pt idx="296">
                  <c:v>0.55865500000000001</c:v>
                </c:pt>
                <c:pt idx="297">
                  <c:v>0.59944500000000001</c:v>
                </c:pt>
                <c:pt idx="298">
                  <c:v>0.55093599999999998</c:v>
                </c:pt>
                <c:pt idx="299">
                  <c:v>0.57569300000000001</c:v>
                </c:pt>
                <c:pt idx="300">
                  <c:v>0.53442800000000001</c:v>
                </c:pt>
                <c:pt idx="301">
                  <c:v>0.58919600000000005</c:v>
                </c:pt>
                <c:pt idx="302">
                  <c:v>0.53069</c:v>
                </c:pt>
                <c:pt idx="303">
                  <c:v>0.58811800000000003</c:v>
                </c:pt>
                <c:pt idx="304">
                  <c:v>0.60046299999999997</c:v>
                </c:pt>
                <c:pt idx="305">
                  <c:v>0.51940799999999998</c:v>
                </c:pt>
                <c:pt idx="306">
                  <c:v>0.59228199999999998</c:v>
                </c:pt>
                <c:pt idx="307">
                  <c:v>0.60543100000000005</c:v>
                </c:pt>
                <c:pt idx="308">
                  <c:v>0.545238</c:v>
                </c:pt>
                <c:pt idx="309">
                  <c:v>0.601738</c:v>
                </c:pt>
                <c:pt idx="310">
                  <c:v>0.56470900000000002</c:v>
                </c:pt>
                <c:pt idx="311">
                  <c:v>0.535528</c:v>
                </c:pt>
                <c:pt idx="312">
                  <c:v>0.62223200000000001</c:v>
                </c:pt>
                <c:pt idx="313">
                  <c:v>0.60912200000000005</c:v>
                </c:pt>
                <c:pt idx="314">
                  <c:v>0.63273400000000002</c:v>
                </c:pt>
                <c:pt idx="315">
                  <c:v>0.58636100000000002</c:v>
                </c:pt>
                <c:pt idx="316">
                  <c:v>0.62554100000000001</c:v>
                </c:pt>
                <c:pt idx="317">
                  <c:v>0.64405000000000001</c:v>
                </c:pt>
                <c:pt idx="318">
                  <c:v>0.59801899999999997</c:v>
                </c:pt>
                <c:pt idx="319">
                  <c:v>0.57927200000000001</c:v>
                </c:pt>
                <c:pt idx="320">
                  <c:v>0.57421699999999998</c:v>
                </c:pt>
                <c:pt idx="321">
                  <c:v>0.55821900000000002</c:v>
                </c:pt>
                <c:pt idx="322">
                  <c:v>0.64473400000000003</c:v>
                </c:pt>
                <c:pt idx="323">
                  <c:v>0.59693399999999996</c:v>
                </c:pt>
                <c:pt idx="324">
                  <c:v>0.58526100000000003</c:v>
                </c:pt>
                <c:pt idx="325">
                  <c:v>0.62728499999999998</c:v>
                </c:pt>
                <c:pt idx="326">
                  <c:v>0.59699000000000002</c:v>
                </c:pt>
                <c:pt idx="327">
                  <c:v>0.58879800000000004</c:v>
                </c:pt>
                <c:pt idx="328">
                  <c:v>0.59539299999999995</c:v>
                </c:pt>
                <c:pt idx="329">
                  <c:v>0.64749900000000005</c:v>
                </c:pt>
                <c:pt idx="330">
                  <c:v>0.57608599999999999</c:v>
                </c:pt>
                <c:pt idx="331">
                  <c:v>0.58505600000000002</c:v>
                </c:pt>
                <c:pt idx="332">
                  <c:v>0.64494099999999999</c:v>
                </c:pt>
                <c:pt idx="333">
                  <c:v>0.62996700000000005</c:v>
                </c:pt>
                <c:pt idx="334">
                  <c:v>0.58774400000000004</c:v>
                </c:pt>
                <c:pt idx="335">
                  <c:v>0.59641200000000005</c:v>
                </c:pt>
                <c:pt idx="336">
                  <c:v>0.60702800000000001</c:v>
                </c:pt>
                <c:pt idx="337">
                  <c:v>0.61978</c:v>
                </c:pt>
                <c:pt idx="338">
                  <c:v>0.64335799999999999</c:v>
                </c:pt>
                <c:pt idx="339">
                  <c:v>0.66220699999999999</c:v>
                </c:pt>
                <c:pt idx="340">
                  <c:v>0.609097</c:v>
                </c:pt>
                <c:pt idx="341">
                  <c:v>0.55659899999999995</c:v>
                </c:pt>
                <c:pt idx="342">
                  <c:v>0.69616900000000004</c:v>
                </c:pt>
                <c:pt idx="343">
                  <c:v>0.60823199999999999</c:v>
                </c:pt>
                <c:pt idx="344">
                  <c:v>0.63429000000000002</c:v>
                </c:pt>
                <c:pt idx="345">
                  <c:v>0.65714700000000004</c:v>
                </c:pt>
                <c:pt idx="346">
                  <c:v>0.75360000000000005</c:v>
                </c:pt>
                <c:pt idx="347">
                  <c:v>0.67095899999999997</c:v>
                </c:pt>
                <c:pt idx="348">
                  <c:v>0.63997400000000004</c:v>
                </c:pt>
                <c:pt idx="349">
                  <c:v>0.66622700000000001</c:v>
                </c:pt>
                <c:pt idx="350">
                  <c:v>0.57181999999999999</c:v>
                </c:pt>
                <c:pt idx="351">
                  <c:v>0.64498299999999997</c:v>
                </c:pt>
                <c:pt idx="352">
                  <c:v>0.59406000000000003</c:v>
                </c:pt>
                <c:pt idx="353">
                  <c:v>0.67223699999999997</c:v>
                </c:pt>
                <c:pt idx="354">
                  <c:v>0.59977800000000003</c:v>
                </c:pt>
                <c:pt idx="355">
                  <c:v>0.61782599999999999</c:v>
                </c:pt>
                <c:pt idx="356">
                  <c:v>0.63027900000000003</c:v>
                </c:pt>
                <c:pt idx="357">
                  <c:v>0.62428799999999995</c:v>
                </c:pt>
                <c:pt idx="358">
                  <c:v>0.61253800000000003</c:v>
                </c:pt>
                <c:pt idx="359">
                  <c:v>0.63719999999999999</c:v>
                </c:pt>
                <c:pt idx="360">
                  <c:v>0.65406500000000001</c:v>
                </c:pt>
                <c:pt idx="361">
                  <c:v>0.64598699999999998</c:v>
                </c:pt>
                <c:pt idx="362">
                  <c:v>0.62473500000000004</c:v>
                </c:pt>
                <c:pt idx="363">
                  <c:v>0.67316399999999998</c:v>
                </c:pt>
                <c:pt idx="364">
                  <c:v>0.54917899999999997</c:v>
                </c:pt>
                <c:pt idx="365">
                  <c:v>0.63029100000000005</c:v>
                </c:pt>
                <c:pt idx="366">
                  <c:v>0.60657700000000003</c:v>
                </c:pt>
                <c:pt idx="367">
                  <c:v>0.64847500000000002</c:v>
                </c:pt>
                <c:pt idx="368">
                  <c:v>0.68116100000000002</c:v>
                </c:pt>
                <c:pt idx="369">
                  <c:v>0.56723500000000004</c:v>
                </c:pt>
                <c:pt idx="370">
                  <c:v>0.636432</c:v>
                </c:pt>
                <c:pt idx="371">
                  <c:v>0.68227400000000005</c:v>
                </c:pt>
                <c:pt idx="372">
                  <c:v>0.67528100000000002</c:v>
                </c:pt>
                <c:pt idx="373">
                  <c:v>0.59553500000000004</c:v>
                </c:pt>
                <c:pt idx="374">
                  <c:v>0.74485100000000004</c:v>
                </c:pt>
                <c:pt idx="375">
                  <c:v>0.65025999999999995</c:v>
                </c:pt>
                <c:pt idx="376">
                  <c:v>0.61768699999999999</c:v>
                </c:pt>
                <c:pt idx="377">
                  <c:v>0.70846699999999996</c:v>
                </c:pt>
                <c:pt idx="378">
                  <c:v>0.78542299999999998</c:v>
                </c:pt>
                <c:pt idx="379">
                  <c:v>0.72230499999999997</c:v>
                </c:pt>
                <c:pt idx="380">
                  <c:v>0.74122200000000005</c:v>
                </c:pt>
                <c:pt idx="381">
                  <c:v>0.67305300000000001</c:v>
                </c:pt>
                <c:pt idx="382">
                  <c:v>0.64496600000000004</c:v>
                </c:pt>
                <c:pt idx="383">
                  <c:v>0.69952599999999998</c:v>
                </c:pt>
                <c:pt idx="384">
                  <c:v>0.69991499999999995</c:v>
                </c:pt>
                <c:pt idx="385">
                  <c:v>0.67534000000000005</c:v>
                </c:pt>
                <c:pt idx="386">
                  <c:v>0.67898800000000004</c:v>
                </c:pt>
                <c:pt idx="387">
                  <c:v>0.741452</c:v>
                </c:pt>
                <c:pt idx="388">
                  <c:v>0.72766500000000001</c:v>
                </c:pt>
                <c:pt idx="389">
                  <c:v>0.67506699999999997</c:v>
                </c:pt>
                <c:pt idx="390">
                  <c:v>0.70591099999999996</c:v>
                </c:pt>
                <c:pt idx="391">
                  <c:v>0.71522300000000005</c:v>
                </c:pt>
                <c:pt idx="392">
                  <c:v>0.745139</c:v>
                </c:pt>
                <c:pt idx="393">
                  <c:v>0.65842500000000004</c:v>
                </c:pt>
                <c:pt idx="394">
                  <c:v>0.71416199999999996</c:v>
                </c:pt>
                <c:pt idx="395">
                  <c:v>0.67578300000000002</c:v>
                </c:pt>
                <c:pt idx="396">
                  <c:v>0.74571900000000002</c:v>
                </c:pt>
                <c:pt idx="397">
                  <c:v>0.72826800000000003</c:v>
                </c:pt>
                <c:pt idx="398">
                  <c:v>0.66813599999999995</c:v>
                </c:pt>
                <c:pt idx="399">
                  <c:v>0.62788100000000002</c:v>
                </c:pt>
                <c:pt idx="400">
                  <c:v>0.68131299999999995</c:v>
                </c:pt>
                <c:pt idx="401">
                  <c:v>0.79094399999999998</c:v>
                </c:pt>
                <c:pt idx="402">
                  <c:v>0.74083500000000002</c:v>
                </c:pt>
                <c:pt idx="403">
                  <c:v>0.65116499999999999</c:v>
                </c:pt>
                <c:pt idx="404">
                  <c:v>0.70092399999999999</c:v>
                </c:pt>
                <c:pt idx="405">
                  <c:v>0.68430000000000002</c:v>
                </c:pt>
                <c:pt idx="406">
                  <c:v>0.68321100000000001</c:v>
                </c:pt>
                <c:pt idx="407">
                  <c:v>0.71599699999999999</c:v>
                </c:pt>
                <c:pt idx="408">
                  <c:v>0.66974100000000003</c:v>
                </c:pt>
                <c:pt idx="409">
                  <c:v>0.67854800000000004</c:v>
                </c:pt>
                <c:pt idx="410">
                  <c:v>0.70308599999999999</c:v>
                </c:pt>
                <c:pt idx="411">
                  <c:v>0.70583399999999996</c:v>
                </c:pt>
                <c:pt idx="412">
                  <c:v>0.77551700000000001</c:v>
                </c:pt>
                <c:pt idx="413">
                  <c:v>0.78014899999999998</c:v>
                </c:pt>
                <c:pt idx="414">
                  <c:v>0.76459699999999997</c:v>
                </c:pt>
                <c:pt idx="415">
                  <c:v>0.80344199999999999</c:v>
                </c:pt>
                <c:pt idx="416">
                  <c:v>0.70603800000000005</c:v>
                </c:pt>
                <c:pt idx="417">
                  <c:v>0.70650999999999997</c:v>
                </c:pt>
                <c:pt idx="418">
                  <c:v>0.74672700000000003</c:v>
                </c:pt>
                <c:pt idx="419">
                  <c:v>0.74349900000000002</c:v>
                </c:pt>
                <c:pt idx="420">
                  <c:v>0.72329100000000002</c:v>
                </c:pt>
                <c:pt idx="421">
                  <c:v>0.71423899999999996</c:v>
                </c:pt>
                <c:pt idx="422">
                  <c:v>0.71523199999999998</c:v>
                </c:pt>
                <c:pt idx="423">
                  <c:v>0.76415200000000005</c:v>
                </c:pt>
                <c:pt idx="424">
                  <c:v>0.748027</c:v>
                </c:pt>
                <c:pt idx="425">
                  <c:v>0.70134600000000002</c:v>
                </c:pt>
                <c:pt idx="426">
                  <c:v>0.69018000000000002</c:v>
                </c:pt>
                <c:pt idx="427">
                  <c:v>0.68284500000000004</c:v>
                </c:pt>
                <c:pt idx="428">
                  <c:v>0.73577599999999999</c:v>
                </c:pt>
                <c:pt idx="429">
                  <c:v>0.74594899999999997</c:v>
                </c:pt>
                <c:pt idx="430">
                  <c:v>0.73341199999999995</c:v>
                </c:pt>
                <c:pt idx="431">
                  <c:v>0.72606700000000002</c:v>
                </c:pt>
                <c:pt idx="432">
                  <c:v>0.76947399999999999</c:v>
                </c:pt>
                <c:pt idx="433">
                  <c:v>0.78435500000000002</c:v>
                </c:pt>
                <c:pt idx="434">
                  <c:v>0.70093099999999997</c:v>
                </c:pt>
                <c:pt idx="435">
                  <c:v>0.72745899999999997</c:v>
                </c:pt>
                <c:pt idx="436">
                  <c:v>0.80728999999999995</c:v>
                </c:pt>
                <c:pt idx="437">
                  <c:v>0.73463500000000004</c:v>
                </c:pt>
                <c:pt idx="438">
                  <c:v>0.77674900000000002</c:v>
                </c:pt>
                <c:pt idx="439">
                  <c:v>0.78456800000000004</c:v>
                </c:pt>
                <c:pt idx="440">
                  <c:v>0.70952800000000005</c:v>
                </c:pt>
                <c:pt idx="441">
                  <c:v>0.84599199999999997</c:v>
                </c:pt>
                <c:pt idx="442">
                  <c:v>0.75442100000000001</c:v>
                </c:pt>
                <c:pt idx="443">
                  <c:v>0.708345</c:v>
                </c:pt>
                <c:pt idx="444">
                  <c:v>0.87770000000000004</c:v>
                </c:pt>
                <c:pt idx="445">
                  <c:v>0.89928699999999995</c:v>
                </c:pt>
                <c:pt idx="446">
                  <c:v>0.71272899999999995</c:v>
                </c:pt>
                <c:pt idx="447">
                  <c:v>0.78941499999999998</c:v>
                </c:pt>
                <c:pt idx="448">
                  <c:v>0.78227199999999997</c:v>
                </c:pt>
                <c:pt idx="449">
                  <c:v>0.83788300000000004</c:v>
                </c:pt>
                <c:pt idx="450">
                  <c:v>0.83130800000000005</c:v>
                </c:pt>
                <c:pt idx="451">
                  <c:v>0.807226</c:v>
                </c:pt>
                <c:pt idx="452">
                  <c:v>0.85718799999999995</c:v>
                </c:pt>
                <c:pt idx="453">
                  <c:v>0.81323900000000005</c:v>
                </c:pt>
                <c:pt idx="454">
                  <c:v>0.76664500000000002</c:v>
                </c:pt>
                <c:pt idx="455">
                  <c:v>0.83662000000000003</c:v>
                </c:pt>
                <c:pt idx="456">
                  <c:v>0.83393799999999996</c:v>
                </c:pt>
                <c:pt idx="457">
                  <c:v>0.904609</c:v>
                </c:pt>
                <c:pt idx="458">
                  <c:v>0.85957499999999998</c:v>
                </c:pt>
                <c:pt idx="459">
                  <c:v>0.86043400000000003</c:v>
                </c:pt>
                <c:pt idx="460">
                  <c:v>0.84469000000000005</c:v>
                </c:pt>
                <c:pt idx="461">
                  <c:v>0.75244900000000003</c:v>
                </c:pt>
                <c:pt idx="462">
                  <c:v>0.94749899999999998</c:v>
                </c:pt>
                <c:pt idx="463">
                  <c:v>0.88357300000000005</c:v>
                </c:pt>
                <c:pt idx="464">
                  <c:v>0.76850099999999999</c:v>
                </c:pt>
                <c:pt idx="465">
                  <c:v>0.75637699999999997</c:v>
                </c:pt>
                <c:pt idx="466">
                  <c:v>0.77375899999999997</c:v>
                </c:pt>
                <c:pt idx="467">
                  <c:v>0.91701100000000002</c:v>
                </c:pt>
                <c:pt idx="468">
                  <c:v>0.870201</c:v>
                </c:pt>
                <c:pt idx="469">
                  <c:v>0.81893499999999997</c:v>
                </c:pt>
                <c:pt idx="470">
                  <c:v>0.78892600000000002</c:v>
                </c:pt>
                <c:pt idx="471">
                  <c:v>0.81516500000000003</c:v>
                </c:pt>
                <c:pt idx="472">
                  <c:v>0.91155900000000001</c:v>
                </c:pt>
                <c:pt idx="473">
                  <c:v>0.92113999999999996</c:v>
                </c:pt>
                <c:pt idx="474">
                  <c:v>0.82924799999999999</c:v>
                </c:pt>
                <c:pt idx="475">
                  <c:v>0.84938599999999997</c:v>
                </c:pt>
                <c:pt idx="476">
                  <c:v>0.839009</c:v>
                </c:pt>
                <c:pt idx="477">
                  <c:v>0.87156299999999998</c:v>
                </c:pt>
                <c:pt idx="478">
                  <c:v>0.82764400000000005</c:v>
                </c:pt>
                <c:pt idx="479">
                  <c:v>0.82291000000000003</c:v>
                </c:pt>
                <c:pt idx="480">
                  <c:v>0.79468300000000003</c:v>
                </c:pt>
                <c:pt idx="481">
                  <c:v>0.80535100000000004</c:v>
                </c:pt>
                <c:pt idx="482">
                  <c:v>0.76131800000000005</c:v>
                </c:pt>
                <c:pt idx="483">
                  <c:v>0.79427899999999996</c:v>
                </c:pt>
                <c:pt idx="484">
                  <c:v>0.781887</c:v>
                </c:pt>
                <c:pt idx="485">
                  <c:v>0.86760400000000004</c:v>
                </c:pt>
                <c:pt idx="486">
                  <c:v>0.92106500000000002</c:v>
                </c:pt>
                <c:pt idx="487">
                  <c:v>0.84642399999999995</c:v>
                </c:pt>
                <c:pt idx="488">
                  <c:v>0.848132</c:v>
                </c:pt>
                <c:pt idx="489">
                  <c:v>0.96043999999999996</c:v>
                </c:pt>
                <c:pt idx="490">
                  <c:v>0.864398</c:v>
                </c:pt>
                <c:pt idx="491">
                  <c:v>0.85406000000000004</c:v>
                </c:pt>
                <c:pt idx="492">
                  <c:v>1.0026600000000001</c:v>
                </c:pt>
                <c:pt idx="493">
                  <c:v>0.85164700000000004</c:v>
                </c:pt>
                <c:pt idx="494">
                  <c:v>0.83483099999999999</c:v>
                </c:pt>
                <c:pt idx="495">
                  <c:v>0.89469600000000005</c:v>
                </c:pt>
                <c:pt idx="496">
                  <c:v>0.768289</c:v>
                </c:pt>
                <c:pt idx="497">
                  <c:v>0.92350200000000005</c:v>
                </c:pt>
                <c:pt idx="498">
                  <c:v>0.86411700000000002</c:v>
                </c:pt>
                <c:pt idx="499">
                  <c:v>0.86867300000000003</c:v>
                </c:pt>
                <c:pt idx="500">
                  <c:v>0.83033699999999999</c:v>
                </c:pt>
                <c:pt idx="501">
                  <c:v>0.88285000000000002</c:v>
                </c:pt>
                <c:pt idx="502">
                  <c:v>0.87273500000000004</c:v>
                </c:pt>
                <c:pt idx="503">
                  <c:v>0.96010200000000001</c:v>
                </c:pt>
                <c:pt idx="504">
                  <c:v>0.83162899999999995</c:v>
                </c:pt>
                <c:pt idx="505">
                  <c:v>1.0093700000000001</c:v>
                </c:pt>
                <c:pt idx="506">
                  <c:v>0.96591400000000005</c:v>
                </c:pt>
                <c:pt idx="507">
                  <c:v>0.93619399999999997</c:v>
                </c:pt>
                <c:pt idx="508">
                  <c:v>0.95155000000000001</c:v>
                </c:pt>
                <c:pt idx="509">
                  <c:v>0.88958199999999998</c:v>
                </c:pt>
                <c:pt idx="510">
                  <c:v>1.0031600000000001</c:v>
                </c:pt>
                <c:pt idx="511">
                  <c:v>0.89818299999999995</c:v>
                </c:pt>
                <c:pt idx="512">
                  <c:v>0.97223899999999996</c:v>
                </c:pt>
                <c:pt idx="513">
                  <c:v>0.94831799999999999</c:v>
                </c:pt>
                <c:pt idx="514">
                  <c:v>0.958847</c:v>
                </c:pt>
                <c:pt idx="515">
                  <c:v>0.87239</c:v>
                </c:pt>
                <c:pt idx="516">
                  <c:v>0.92014899999999999</c:v>
                </c:pt>
                <c:pt idx="517">
                  <c:v>0.90244199999999997</c:v>
                </c:pt>
                <c:pt idx="518">
                  <c:v>1.1144000000000001</c:v>
                </c:pt>
                <c:pt idx="519">
                  <c:v>0.92430199999999996</c:v>
                </c:pt>
                <c:pt idx="520">
                  <c:v>0.93526799999999999</c:v>
                </c:pt>
                <c:pt idx="521">
                  <c:v>0.87087899999999996</c:v>
                </c:pt>
                <c:pt idx="522">
                  <c:v>0.90039800000000003</c:v>
                </c:pt>
                <c:pt idx="523">
                  <c:v>0.93103899999999995</c:v>
                </c:pt>
                <c:pt idx="524">
                  <c:v>0.83286199999999999</c:v>
                </c:pt>
                <c:pt idx="525">
                  <c:v>0.97948000000000002</c:v>
                </c:pt>
                <c:pt idx="526">
                  <c:v>0.896428</c:v>
                </c:pt>
                <c:pt idx="527">
                  <c:v>0.88479600000000003</c:v>
                </c:pt>
                <c:pt idx="528">
                  <c:v>0.85870800000000003</c:v>
                </c:pt>
                <c:pt idx="529">
                  <c:v>1.08667</c:v>
                </c:pt>
                <c:pt idx="530">
                  <c:v>0.90036899999999997</c:v>
                </c:pt>
                <c:pt idx="531">
                  <c:v>1.04454</c:v>
                </c:pt>
                <c:pt idx="532">
                  <c:v>0.89917899999999995</c:v>
                </c:pt>
                <c:pt idx="533">
                  <c:v>0.98203799999999997</c:v>
                </c:pt>
                <c:pt idx="534">
                  <c:v>0.98665800000000004</c:v>
                </c:pt>
                <c:pt idx="535">
                  <c:v>0.90577099999999999</c:v>
                </c:pt>
                <c:pt idx="536">
                  <c:v>0.91871400000000003</c:v>
                </c:pt>
                <c:pt idx="537">
                  <c:v>0.94395399999999996</c:v>
                </c:pt>
                <c:pt idx="538">
                  <c:v>1.01732</c:v>
                </c:pt>
                <c:pt idx="539">
                  <c:v>0.95157000000000003</c:v>
                </c:pt>
                <c:pt idx="540">
                  <c:v>1.13469</c:v>
                </c:pt>
                <c:pt idx="541">
                  <c:v>1.0753299999999999</c:v>
                </c:pt>
                <c:pt idx="542">
                  <c:v>1.04495</c:v>
                </c:pt>
                <c:pt idx="543">
                  <c:v>0.99560499999999996</c:v>
                </c:pt>
                <c:pt idx="544">
                  <c:v>0.99659200000000003</c:v>
                </c:pt>
                <c:pt idx="545">
                  <c:v>1.06016</c:v>
                </c:pt>
                <c:pt idx="546">
                  <c:v>0.99841899999999995</c:v>
                </c:pt>
                <c:pt idx="547">
                  <c:v>1.1318900000000001</c:v>
                </c:pt>
                <c:pt idx="548">
                  <c:v>0.94179999999999997</c:v>
                </c:pt>
                <c:pt idx="549">
                  <c:v>0.91490099999999996</c:v>
                </c:pt>
                <c:pt idx="550">
                  <c:v>1.0041199999999999</c:v>
                </c:pt>
                <c:pt idx="551">
                  <c:v>1.0942099999999999</c:v>
                </c:pt>
                <c:pt idx="552">
                  <c:v>1.0238</c:v>
                </c:pt>
                <c:pt idx="553">
                  <c:v>1.05505</c:v>
                </c:pt>
                <c:pt idx="554">
                  <c:v>1.04236</c:v>
                </c:pt>
                <c:pt idx="555">
                  <c:v>1.0962400000000001</c:v>
                </c:pt>
                <c:pt idx="556">
                  <c:v>0.99130200000000002</c:v>
                </c:pt>
                <c:pt idx="557">
                  <c:v>0.93069999999999997</c:v>
                </c:pt>
                <c:pt idx="558">
                  <c:v>0.92803500000000005</c:v>
                </c:pt>
                <c:pt idx="559">
                  <c:v>1.0633900000000001</c:v>
                </c:pt>
                <c:pt idx="560">
                  <c:v>1.1057300000000001</c:v>
                </c:pt>
                <c:pt idx="561">
                  <c:v>1.1501699999999999</c:v>
                </c:pt>
                <c:pt idx="562">
                  <c:v>0.93126500000000001</c:v>
                </c:pt>
                <c:pt idx="563">
                  <c:v>0.93340900000000004</c:v>
                </c:pt>
                <c:pt idx="564">
                  <c:v>1.04091</c:v>
                </c:pt>
                <c:pt idx="565">
                  <c:v>0.96830499999999997</c:v>
                </c:pt>
                <c:pt idx="566">
                  <c:v>0.96157700000000002</c:v>
                </c:pt>
                <c:pt idx="567">
                  <c:v>1.02319</c:v>
                </c:pt>
                <c:pt idx="568">
                  <c:v>0.95355199999999996</c:v>
                </c:pt>
                <c:pt idx="569">
                  <c:v>1.06704</c:v>
                </c:pt>
                <c:pt idx="570">
                  <c:v>1.1358999999999999</c:v>
                </c:pt>
                <c:pt idx="571">
                  <c:v>1.1418299999999999</c:v>
                </c:pt>
                <c:pt idx="572">
                  <c:v>1.0382899999999999</c:v>
                </c:pt>
                <c:pt idx="573">
                  <c:v>0.94401100000000004</c:v>
                </c:pt>
                <c:pt idx="574">
                  <c:v>1.09111</c:v>
                </c:pt>
                <c:pt idx="575">
                  <c:v>0.97720200000000002</c:v>
                </c:pt>
                <c:pt idx="576">
                  <c:v>1.1548700000000001</c:v>
                </c:pt>
                <c:pt idx="577">
                  <c:v>1.16238</c:v>
                </c:pt>
                <c:pt idx="578">
                  <c:v>1.1797800000000001</c:v>
                </c:pt>
                <c:pt idx="579">
                  <c:v>1.07494</c:v>
                </c:pt>
                <c:pt idx="580">
                  <c:v>1.1333500000000001</c:v>
                </c:pt>
                <c:pt idx="581">
                  <c:v>1.0042800000000001</c:v>
                </c:pt>
                <c:pt idx="582">
                  <c:v>0.99373</c:v>
                </c:pt>
                <c:pt idx="583">
                  <c:v>0.96938299999999999</c:v>
                </c:pt>
                <c:pt idx="584">
                  <c:v>1.1347400000000001</c:v>
                </c:pt>
                <c:pt idx="585">
                  <c:v>1.1071299999999999</c:v>
                </c:pt>
                <c:pt idx="586">
                  <c:v>1.0141100000000001</c:v>
                </c:pt>
                <c:pt idx="587">
                  <c:v>1.0695699999999999</c:v>
                </c:pt>
                <c:pt idx="588">
                  <c:v>1.0767800000000001</c:v>
                </c:pt>
                <c:pt idx="589">
                  <c:v>1.06314</c:v>
                </c:pt>
                <c:pt idx="590">
                  <c:v>1.1639900000000001</c:v>
                </c:pt>
                <c:pt idx="591">
                  <c:v>1.0463499999999999</c:v>
                </c:pt>
                <c:pt idx="592">
                  <c:v>1.1862600000000001</c:v>
                </c:pt>
                <c:pt idx="593">
                  <c:v>1.0808599999999999</c:v>
                </c:pt>
                <c:pt idx="594">
                  <c:v>1.1410499999999999</c:v>
                </c:pt>
                <c:pt idx="595">
                  <c:v>1.10843</c:v>
                </c:pt>
                <c:pt idx="596">
                  <c:v>1.19434</c:v>
                </c:pt>
                <c:pt idx="597">
                  <c:v>1.0121800000000001</c:v>
                </c:pt>
                <c:pt idx="598">
                  <c:v>1.10249</c:v>
                </c:pt>
                <c:pt idx="599">
                  <c:v>1.13005</c:v>
                </c:pt>
                <c:pt idx="600">
                  <c:v>1.0704</c:v>
                </c:pt>
                <c:pt idx="601">
                  <c:v>1.0434399999999999</c:v>
                </c:pt>
                <c:pt idx="602">
                  <c:v>0.99068900000000004</c:v>
                </c:pt>
                <c:pt idx="603">
                  <c:v>1.1622300000000001</c:v>
                </c:pt>
                <c:pt idx="604">
                  <c:v>1.01827</c:v>
                </c:pt>
                <c:pt idx="605">
                  <c:v>1.3172600000000001</c:v>
                </c:pt>
                <c:pt idx="606">
                  <c:v>1.18296</c:v>
                </c:pt>
                <c:pt idx="607">
                  <c:v>1.1889400000000001</c:v>
                </c:pt>
                <c:pt idx="608">
                  <c:v>1.11313</c:v>
                </c:pt>
                <c:pt idx="609">
                  <c:v>1.2889299999999999</c:v>
                </c:pt>
                <c:pt idx="610">
                  <c:v>1.1875899999999999</c:v>
                </c:pt>
                <c:pt idx="611">
                  <c:v>1.1439900000000001</c:v>
                </c:pt>
                <c:pt idx="612">
                  <c:v>1.1127800000000001</c:v>
                </c:pt>
                <c:pt idx="613">
                  <c:v>1.2626599999999999</c:v>
                </c:pt>
                <c:pt idx="614">
                  <c:v>1.1039399999999999</c:v>
                </c:pt>
                <c:pt idx="615">
                  <c:v>1.2147600000000001</c:v>
                </c:pt>
                <c:pt idx="616">
                  <c:v>1.25817</c:v>
                </c:pt>
                <c:pt idx="617">
                  <c:v>1.1608099999999999</c:v>
                </c:pt>
                <c:pt idx="618">
                  <c:v>1.28617</c:v>
                </c:pt>
                <c:pt idx="619">
                  <c:v>1.1306700000000001</c:v>
                </c:pt>
                <c:pt idx="620">
                  <c:v>1.1742699999999999</c:v>
                </c:pt>
                <c:pt idx="621">
                  <c:v>1.5191399999999999</c:v>
                </c:pt>
                <c:pt idx="622">
                  <c:v>1.14682</c:v>
                </c:pt>
                <c:pt idx="623">
                  <c:v>1.3015099999999999</c:v>
                </c:pt>
                <c:pt idx="624">
                  <c:v>1.0591900000000001</c:v>
                </c:pt>
                <c:pt idx="625">
                  <c:v>1.2357</c:v>
                </c:pt>
                <c:pt idx="626">
                  <c:v>1.3719300000000001</c:v>
                </c:pt>
                <c:pt idx="627">
                  <c:v>1.18807</c:v>
                </c:pt>
                <c:pt idx="628">
                  <c:v>1.2280199999999999</c:v>
                </c:pt>
                <c:pt idx="629">
                  <c:v>1.13754</c:v>
                </c:pt>
                <c:pt idx="630">
                  <c:v>1.2348600000000001</c:v>
                </c:pt>
                <c:pt idx="631">
                  <c:v>1.1790700000000001</c:v>
                </c:pt>
                <c:pt idx="632">
                  <c:v>1.2537199999999999</c:v>
                </c:pt>
                <c:pt idx="633">
                  <c:v>1.14964</c:v>
                </c:pt>
                <c:pt idx="634">
                  <c:v>1.28434</c:v>
                </c:pt>
                <c:pt idx="635">
                  <c:v>1.47374</c:v>
                </c:pt>
                <c:pt idx="636">
                  <c:v>1.26152</c:v>
                </c:pt>
                <c:pt idx="637">
                  <c:v>1.3451</c:v>
                </c:pt>
                <c:pt idx="638">
                  <c:v>1.4097200000000001</c:v>
                </c:pt>
                <c:pt idx="639">
                  <c:v>1.1219600000000001</c:v>
                </c:pt>
                <c:pt idx="640">
                  <c:v>1.26746</c:v>
                </c:pt>
                <c:pt idx="641">
                  <c:v>1.23021</c:v>
                </c:pt>
                <c:pt idx="642">
                  <c:v>1.2527600000000001</c:v>
                </c:pt>
                <c:pt idx="643">
                  <c:v>1.21967</c:v>
                </c:pt>
                <c:pt idx="644">
                  <c:v>1.2776000000000001</c:v>
                </c:pt>
                <c:pt idx="645">
                  <c:v>1.29789</c:v>
                </c:pt>
                <c:pt idx="646">
                  <c:v>1.23685</c:v>
                </c:pt>
                <c:pt idx="647">
                  <c:v>1.5304500000000001</c:v>
                </c:pt>
                <c:pt idx="648">
                  <c:v>1.0825400000000001</c:v>
                </c:pt>
                <c:pt idx="649">
                  <c:v>1.3057799999999999</c:v>
                </c:pt>
                <c:pt idx="650">
                  <c:v>1.4152100000000001</c:v>
                </c:pt>
                <c:pt idx="651">
                  <c:v>1.30535</c:v>
                </c:pt>
                <c:pt idx="652">
                  <c:v>1.5406299999999999</c:v>
                </c:pt>
                <c:pt idx="653">
                  <c:v>1.13852</c:v>
                </c:pt>
                <c:pt idx="654">
                  <c:v>1.2728999999999999</c:v>
                </c:pt>
                <c:pt idx="655">
                  <c:v>1.2003699999999999</c:v>
                </c:pt>
                <c:pt idx="656">
                  <c:v>1.2882899999999999</c:v>
                </c:pt>
                <c:pt idx="657">
                  <c:v>1.38076</c:v>
                </c:pt>
                <c:pt idx="658">
                  <c:v>1.15768</c:v>
                </c:pt>
                <c:pt idx="659">
                  <c:v>1.2277199999999999</c:v>
                </c:pt>
                <c:pt idx="660">
                  <c:v>1.3291900000000001</c:v>
                </c:pt>
                <c:pt idx="661">
                  <c:v>1.3525199999999999</c:v>
                </c:pt>
                <c:pt idx="662">
                  <c:v>1.3501399999999999</c:v>
                </c:pt>
                <c:pt idx="663">
                  <c:v>1.4257899999999999</c:v>
                </c:pt>
                <c:pt idx="664">
                  <c:v>1.3144199999999999</c:v>
                </c:pt>
                <c:pt idx="665">
                  <c:v>1.41143</c:v>
                </c:pt>
                <c:pt idx="666">
                  <c:v>1.29755</c:v>
                </c:pt>
                <c:pt idx="667">
                  <c:v>1.38612</c:v>
                </c:pt>
                <c:pt idx="668">
                  <c:v>1.3770500000000001</c:v>
                </c:pt>
                <c:pt idx="669">
                  <c:v>1.42032</c:v>
                </c:pt>
                <c:pt idx="670">
                  <c:v>1.518</c:v>
                </c:pt>
                <c:pt idx="671">
                  <c:v>1.24617</c:v>
                </c:pt>
                <c:pt idx="672">
                  <c:v>1.5035799999999999</c:v>
                </c:pt>
                <c:pt idx="673">
                  <c:v>1.3811800000000001</c:v>
                </c:pt>
                <c:pt idx="674">
                  <c:v>1.45366</c:v>
                </c:pt>
                <c:pt idx="675">
                  <c:v>1.2195</c:v>
                </c:pt>
                <c:pt idx="676">
                  <c:v>1.46245</c:v>
                </c:pt>
                <c:pt idx="677">
                  <c:v>1.4129400000000001</c:v>
                </c:pt>
                <c:pt idx="678">
                  <c:v>1.4550799999999999</c:v>
                </c:pt>
                <c:pt idx="679">
                  <c:v>1.3584099999999999</c:v>
                </c:pt>
                <c:pt idx="680">
                  <c:v>1.2334099999999999</c:v>
                </c:pt>
                <c:pt idx="681">
                  <c:v>1.35721</c:v>
                </c:pt>
                <c:pt idx="682">
                  <c:v>1.2652000000000001</c:v>
                </c:pt>
                <c:pt idx="683">
                  <c:v>1.39249</c:v>
                </c:pt>
                <c:pt idx="684">
                  <c:v>1.41405</c:v>
                </c:pt>
                <c:pt idx="685">
                  <c:v>1.29556</c:v>
                </c:pt>
                <c:pt idx="686">
                  <c:v>1.6978899999999999</c:v>
                </c:pt>
                <c:pt idx="687">
                  <c:v>1.49265</c:v>
                </c:pt>
                <c:pt idx="688">
                  <c:v>1.3563000000000001</c:v>
                </c:pt>
                <c:pt idx="689">
                  <c:v>1.32646</c:v>
                </c:pt>
                <c:pt idx="690">
                  <c:v>1.3703399999999999</c:v>
                </c:pt>
                <c:pt idx="691">
                  <c:v>1.48203</c:v>
                </c:pt>
                <c:pt idx="692">
                  <c:v>1.4369000000000001</c:v>
                </c:pt>
                <c:pt idx="693">
                  <c:v>1.6963999999999999</c:v>
                </c:pt>
                <c:pt idx="694">
                  <c:v>1.43415</c:v>
                </c:pt>
                <c:pt idx="695">
                  <c:v>1.3674299999999999</c:v>
                </c:pt>
                <c:pt idx="696">
                  <c:v>1.43618</c:v>
                </c:pt>
                <c:pt idx="697">
                  <c:v>1.3659699999999999</c:v>
                </c:pt>
                <c:pt idx="698">
                  <c:v>1.5232300000000001</c:v>
                </c:pt>
                <c:pt idx="699">
                  <c:v>1.3967000000000001</c:v>
                </c:pt>
                <c:pt idx="700">
                  <c:v>1.58934</c:v>
                </c:pt>
                <c:pt idx="701">
                  <c:v>1.55925</c:v>
                </c:pt>
                <c:pt idx="702">
                  <c:v>1.5785</c:v>
                </c:pt>
                <c:pt idx="703">
                  <c:v>1.5860099999999999</c:v>
                </c:pt>
                <c:pt idx="704">
                  <c:v>1.56735</c:v>
                </c:pt>
                <c:pt idx="705">
                  <c:v>1.5175099999999999</c:v>
                </c:pt>
                <c:pt idx="706">
                  <c:v>1.27504</c:v>
                </c:pt>
                <c:pt idx="707">
                  <c:v>1.5974999999999999</c:v>
                </c:pt>
                <c:pt idx="708">
                  <c:v>1.4846600000000001</c:v>
                </c:pt>
                <c:pt idx="709">
                  <c:v>1.5349200000000001</c:v>
                </c:pt>
                <c:pt idx="710">
                  <c:v>1.49702</c:v>
                </c:pt>
                <c:pt idx="711">
                  <c:v>1.4781299999999999</c:v>
                </c:pt>
                <c:pt idx="712">
                  <c:v>1.5499499999999999</c:v>
                </c:pt>
                <c:pt idx="713">
                  <c:v>1.4113500000000001</c:v>
                </c:pt>
                <c:pt idx="714">
                  <c:v>1.7114</c:v>
                </c:pt>
                <c:pt idx="715">
                  <c:v>1.4950300000000001</c:v>
                </c:pt>
                <c:pt idx="716">
                  <c:v>1.52301</c:v>
                </c:pt>
                <c:pt idx="717">
                  <c:v>1.4758500000000001</c:v>
                </c:pt>
                <c:pt idx="718">
                  <c:v>1.4068700000000001</c:v>
                </c:pt>
                <c:pt idx="719">
                  <c:v>1.4448799999999999</c:v>
                </c:pt>
                <c:pt idx="720">
                  <c:v>1.56535</c:v>
                </c:pt>
                <c:pt idx="721">
                  <c:v>1.4773099999999999</c:v>
                </c:pt>
                <c:pt idx="722">
                  <c:v>1.7337</c:v>
                </c:pt>
                <c:pt idx="723">
                  <c:v>1.47797</c:v>
                </c:pt>
                <c:pt idx="724">
                  <c:v>1.6066400000000001</c:v>
                </c:pt>
                <c:pt idx="725">
                  <c:v>1.62792</c:v>
                </c:pt>
                <c:pt idx="726">
                  <c:v>1.5827199999999999</c:v>
                </c:pt>
                <c:pt idx="727">
                  <c:v>1.4461999999999999</c:v>
                </c:pt>
                <c:pt idx="728">
                  <c:v>1.50386</c:v>
                </c:pt>
                <c:pt idx="729">
                  <c:v>1.7791600000000001</c:v>
                </c:pt>
                <c:pt idx="730">
                  <c:v>1.4848399999999999</c:v>
                </c:pt>
                <c:pt idx="731">
                  <c:v>1.3847499999999999</c:v>
                </c:pt>
                <c:pt idx="732">
                  <c:v>1.56227</c:v>
                </c:pt>
                <c:pt idx="733">
                  <c:v>1.73119</c:v>
                </c:pt>
                <c:pt idx="734">
                  <c:v>1.92401</c:v>
                </c:pt>
                <c:pt idx="735">
                  <c:v>1.4055599999999999</c:v>
                </c:pt>
                <c:pt idx="736">
                  <c:v>1.8000400000000001</c:v>
                </c:pt>
                <c:pt idx="737">
                  <c:v>1.61131</c:v>
                </c:pt>
                <c:pt idx="738">
                  <c:v>1.5670999999999999</c:v>
                </c:pt>
                <c:pt idx="739">
                  <c:v>1.78115</c:v>
                </c:pt>
                <c:pt idx="740">
                  <c:v>1.9082699999999999</c:v>
                </c:pt>
                <c:pt idx="741">
                  <c:v>1.70113</c:v>
                </c:pt>
                <c:pt idx="742">
                  <c:v>1.66866</c:v>
                </c:pt>
                <c:pt idx="743">
                  <c:v>1.73831</c:v>
                </c:pt>
                <c:pt idx="744">
                  <c:v>1.67343</c:v>
                </c:pt>
                <c:pt idx="745">
                  <c:v>1.62151</c:v>
                </c:pt>
                <c:pt idx="746">
                  <c:v>1.4306700000000001</c:v>
                </c:pt>
                <c:pt idx="747">
                  <c:v>1.62723</c:v>
                </c:pt>
                <c:pt idx="748">
                  <c:v>1.9356500000000001</c:v>
                </c:pt>
                <c:pt idx="749">
                  <c:v>1.3904799999999999</c:v>
                </c:pt>
                <c:pt idx="750">
                  <c:v>1.7269600000000001</c:v>
                </c:pt>
                <c:pt idx="751">
                  <c:v>1.6681900000000001</c:v>
                </c:pt>
                <c:pt idx="752">
                  <c:v>1.36829</c:v>
                </c:pt>
                <c:pt idx="753">
                  <c:v>1.60016</c:v>
                </c:pt>
                <c:pt idx="754">
                  <c:v>1.6170199999999999</c:v>
                </c:pt>
                <c:pt idx="755">
                  <c:v>1.4985900000000001</c:v>
                </c:pt>
                <c:pt idx="756">
                  <c:v>1.4723999999999999</c:v>
                </c:pt>
                <c:pt idx="757">
                  <c:v>1.57935</c:v>
                </c:pt>
                <c:pt idx="758">
                  <c:v>1.6146100000000001</c:v>
                </c:pt>
                <c:pt idx="759">
                  <c:v>1.6703399999999999</c:v>
                </c:pt>
                <c:pt idx="760">
                  <c:v>1.5281100000000001</c:v>
                </c:pt>
                <c:pt idx="761">
                  <c:v>1.59853</c:v>
                </c:pt>
                <c:pt idx="762">
                  <c:v>1.9030400000000001</c:v>
                </c:pt>
                <c:pt idx="763">
                  <c:v>1.6202099999999999</c:v>
                </c:pt>
                <c:pt idx="764">
                  <c:v>1.5789899999999999</c:v>
                </c:pt>
                <c:pt idx="765">
                  <c:v>1.65659</c:v>
                </c:pt>
                <c:pt idx="766">
                  <c:v>1.94181</c:v>
                </c:pt>
                <c:pt idx="767">
                  <c:v>1.4668300000000001</c:v>
                </c:pt>
                <c:pt idx="768">
                  <c:v>1.6211800000000001</c:v>
                </c:pt>
                <c:pt idx="769">
                  <c:v>1.60022</c:v>
                </c:pt>
                <c:pt idx="770">
                  <c:v>1.90255</c:v>
                </c:pt>
                <c:pt idx="771">
                  <c:v>1.81012</c:v>
                </c:pt>
                <c:pt idx="772">
                  <c:v>1.88028</c:v>
                </c:pt>
                <c:pt idx="773">
                  <c:v>1.8645</c:v>
                </c:pt>
                <c:pt idx="774">
                  <c:v>1.6173</c:v>
                </c:pt>
                <c:pt idx="775">
                  <c:v>1.61154</c:v>
                </c:pt>
                <c:pt idx="776">
                  <c:v>1.81131</c:v>
                </c:pt>
                <c:pt idx="777">
                  <c:v>2.1187</c:v>
                </c:pt>
                <c:pt idx="778">
                  <c:v>1.6799900000000001</c:v>
                </c:pt>
                <c:pt idx="779">
                  <c:v>1.5772900000000001</c:v>
                </c:pt>
                <c:pt idx="780">
                  <c:v>1.68584</c:v>
                </c:pt>
                <c:pt idx="781">
                  <c:v>1.8620099999999999</c:v>
                </c:pt>
                <c:pt idx="782">
                  <c:v>1.5187600000000001</c:v>
                </c:pt>
                <c:pt idx="783">
                  <c:v>2.0330599999999999</c:v>
                </c:pt>
                <c:pt idx="784">
                  <c:v>1.68238</c:v>
                </c:pt>
                <c:pt idx="785">
                  <c:v>1.6549100000000001</c:v>
                </c:pt>
                <c:pt idx="786">
                  <c:v>1.7616099999999999</c:v>
                </c:pt>
                <c:pt idx="787">
                  <c:v>1.9147400000000001</c:v>
                </c:pt>
                <c:pt idx="788">
                  <c:v>1.55602</c:v>
                </c:pt>
                <c:pt idx="789">
                  <c:v>1.9911399999999999</c:v>
                </c:pt>
                <c:pt idx="790">
                  <c:v>2.0204399999999998</c:v>
                </c:pt>
                <c:pt idx="791">
                  <c:v>1.79674</c:v>
                </c:pt>
                <c:pt idx="792">
                  <c:v>1.88974</c:v>
                </c:pt>
                <c:pt idx="793">
                  <c:v>1.6246799999999999</c:v>
                </c:pt>
                <c:pt idx="794">
                  <c:v>1.88628</c:v>
                </c:pt>
                <c:pt idx="795">
                  <c:v>1.82789</c:v>
                </c:pt>
                <c:pt idx="796">
                  <c:v>2.0264799999999998</c:v>
                </c:pt>
                <c:pt idx="797">
                  <c:v>1.4877400000000001</c:v>
                </c:pt>
                <c:pt idx="798">
                  <c:v>1.8568100000000001</c:v>
                </c:pt>
                <c:pt idx="799">
                  <c:v>1.7307699999999999</c:v>
                </c:pt>
                <c:pt idx="800">
                  <c:v>2.07884</c:v>
                </c:pt>
                <c:pt idx="801">
                  <c:v>1.9246000000000001</c:v>
                </c:pt>
                <c:pt idx="802">
                  <c:v>1.8425</c:v>
                </c:pt>
                <c:pt idx="803">
                  <c:v>2.1469800000000001</c:v>
                </c:pt>
                <c:pt idx="804">
                  <c:v>1.7847</c:v>
                </c:pt>
                <c:pt idx="805">
                  <c:v>1.9791300000000001</c:v>
                </c:pt>
                <c:pt idx="806">
                  <c:v>1.95296</c:v>
                </c:pt>
                <c:pt idx="807">
                  <c:v>1.86304</c:v>
                </c:pt>
                <c:pt idx="808">
                  <c:v>2.0470600000000001</c:v>
                </c:pt>
                <c:pt idx="809">
                  <c:v>1.8362700000000001</c:v>
                </c:pt>
                <c:pt idx="810">
                  <c:v>1.7447600000000001</c:v>
                </c:pt>
                <c:pt idx="811">
                  <c:v>1.7862499999999999</c:v>
                </c:pt>
                <c:pt idx="812">
                  <c:v>1.9791700000000001</c:v>
                </c:pt>
                <c:pt idx="813">
                  <c:v>1.7028000000000001</c:v>
                </c:pt>
                <c:pt idx="814">
                  <c:v>1.85327</c:v>
                </c:pt>
                <c:pt idx="815">
                  <c:v>2.03993</c:v>
                </c:pt>
                <c:pt idx="816">
                  <c:v>1.9515</c:v>
                </c:pt>
                <c:pt idx="817">
                  <c:v>1.92709</c:v>
                </c:pt>
                <c:pt idx="818">
                  <c:v>1.8369800000000001</c:v>
                </c:pt>
                <c:pt idx="819">
                  <c:v>2.1874199999999999</c:v>
                </c:pt>
                <c:pt idx="820">
                  <c:v>2.0155699999999999</c:v>
                </c:pt>
                <c:pt idx="821">
                  <c:v>1.7055899999999999</c:v>
                </c:pt>
                <c:pt idx="822">
                  <c:v>2.30586</c:v>
                </c:pt>
                <c:pt idx="823">
                  <c:v>2.0948699999999998</c:v>
                </c:pt>
                <c:pt idx="824">
                  <c:v>1.8593999999999999</c:v>
                </c:pt>
                <c:pt idx="825">
                  <c:v>1.9032500000000001</c:v>
                </c:pt>
                <c:pt idx="826">
                  <c:v>1.99299</c:v>
                </c:pt>
                <c:pt idx="827">
                  <c:v>1.99786</c:v>
                </c:pt>
                <c:pt idx="828">
                  <c:v>1.89838</c:v>
                </c:pt>
                <c:pt idx="829">
                  <c:v>1.9459599999999999</c:v>
                </c:pt>
                <c:pt idx="830">
                  <c:v>2.3569100000000001</c:v>
                </c:pt>
                <c:pt idx="831">
                  <c:v>2.0621499999999999</c:v>
                </c:pt>
                <c:pt idx="832">
                  <c:v>2.2796500000000002</c:v>
                </c:pt>
                <c:pt idx="833">
                  <c:v>1.87235</c:v>
                </c:pt>
                <c:pt idx="834">
                  <c:v>1.8530800000000001</c:v>
                </c:pt>
                <c:pt idx="835">
                  <c:v>2.0541</c:v>
                </c:pt>
                <c:pt idx="836">
                  <c:v>1.7200599999999999</c:v>
                </c:pt>
                <c:pt idx="837">
                  <c:v>1.9005099999999999</c:v>
                </c:pt>
                <c:pt idx="838">
                  <c:v>2.0475400000000001</c:v>
                </c:pt>
                <c:pt idx="839">
                  <c:v>2.0785100000000001</c:v>
                </c:pt>
                <c:pt idx="840">
                  <c:v>1.6898599999999999</c:v>
                </c:pt>
                <c:pt idx="841">
                  <c:v>2.3793299999999999</c:v>
                </c:pt>
                <c:pt idx="842">
                  <c:v>2.0144099999999998</c:v>
                </c:pt>
                <c:pt idx="843">
                  <c:v>2.4643099999999998</c:v>
                </c:pt>
                <c:pt idx="844">
                  <c:v>2.38653</c:v>
                </c:pt>
                <c:pt idx="845">
                  <c:v>1.7706599999999999</c:v>
                </c:pt>
                <c:pt idx="846">
                  <c:v>2.1515499999999999</c:v>
                </c:pt>
                <c:pt idx="847">
                  <c:v>1.7502200000000001</c:v>
                </c:pt>
                <c:pt idx="848">
                  <c:v>2.2088100000000002</c:v>
                </c:pt>
                <c:pt idx="849">
                  <c:v>1.9763500000000001</c:v>
                </c:pt>
                <c:pt idx="850">
                  <c:v>1.74708</c:v>
                </c:pt>
                <c:pt idx="851">
                  <c:v>2.0711300000000001</c:v>
                </c:pt>
                <c:pt idx="852">
                  <c:v>1.86225</c:v>
                </c:pt>
                <c:pt idx="853">
                  <c:v>2.0247299999999999</c:v>
                </c:pt>
                <c:pt idx="854">
                  <c:v>2.2152599999999998</c:v>
                </c:pt>
                <c:pt idx="855">
                  <c:v>2.0379100000000001</c:v>
                </c:pt>
                <c:pt idx="856">
                  <c:v>2.0823999999999998</c:v>
                </c:pt>
                <c:pt idx="857">
                  <c:v>2.3158599999999998</c:v>
                </c:pt>
                <c:pt idx="858">
                  <c:v>2.0183</c:v>
                </c:pt>
                <c:pt idx="859">
                  <c:v>2.23176</c:v>
                </c:pt>
                <c:pt idx="860">
                  <c:v>1.94808</c:v>
                </c:pt>
                <c:pt idx="861">
                  <c:v>2.16052</c:v>
                </c:pt>
                <c:pt idx="862">
                  <c:v>2.2796599999999998</c:v>
                </c:pt>
                <c:pt idx="863">
                  <c:v>2.4946899999999999</c:v>
                </c:pt>
                <c:pt idx="864">
                  <c:v>1.9445699999999999</c:v>
                </c:pt>
                <c:pt idx="865">
                  <c:v>2.1910699999999999</c:v>
                </c:pt>
                <c:pt idx="866">
                  <c:v>2.38028</c:v>
                </c:pt>
                <c:pt idx="867">
                  <c:v>1.9953000000000001</c:v>
                </c:pt>
                <c:pt idx="868">
                  <c:v>2.1285099999999999</c:v>
                </c:pt>
                <c:pt idx="869">
                  <c:v>2.05091</c:v>
                </c:pt>
                <c:pt idx="870">
                  <c:v>2.0423100000000001</c:v>
                </c:pt>
                <c:pt idx="871">
                  <c:v>2.0922900000000002</c:v>
                </c:pt>
                <c:pt idx="872">
                  <c:v>1.9774</c:v>
                </c:pt>
                <c:pt idx="873">
                  <c:v>2.1642000000000001</c:v>
                </c:pt>
                <c:pt idx="874">
                  <c:v>2.01416</c:v>
                </c:pt>
                <c:pt idx="875">
                  <c:v>2.2742</c:v>
                </c:pt>
                <c:pt idx="876">
                  <c:v>2.1093500000000001</c:v>
                </c:pt>
                <c:pt idx="877">
                  <c:v>2.2375699999999998</c:v>
                </c:pt>
                <c:pt idx="878">
                  <c:v>2.3971100000000001</c:v>
                </c:pt>
                <c:pt idx="879">
                  <c:v>1.98248</c:v>
                </c:pt>
                <c:pt idx="880">
                  <c:v>2.3657699999999999</c:v>
                </c:pt>
                <c:pt idx="881">
                  <c:v>2.3486899999999999</c:v>
                </c:pt>
                <c:pt idx="882">
                  <c:v>2.3153600000000001</c:v>
                </c:pt>
                <c:pt idx="883">
                  <c:v>2.4297800000000001</c:v>
                </c:pt>
                <c:pt idx="884">
                  <c:v>2.1913200000000002</c:v>
                </c:pt>
                <c:pt idx="885">
                  <c:v>2.3513799999999998</c:v>
                </c:pt>
                <c:pt idx="886">
                  <c:v>1.9019900000000001</c:v>
                </c:pt>
                <c:pt idx="887">
                  <c:v>2.14757</c:v>
                </c:pt>
                <c:pt idx="888">
                  <c:v>2.3260900000000002</c:v>
                </c:pt>
                <c:pt idx="889">
                  <c:v>2.3267699999999998</c:v>
                </c:pt>
                <c:pt idx="890">
                  <c:v>2.3764699999999999</c:v>
                </c:pt>
                <c:pt idx="891">
                  <c:v>2.3802099999999999</c:v>
                </c:pt>
                <c:pt idx="892">
                  <c:v>2.1933500000000001</c:v>
                </c:pt>
                <c:pt idx="893">
                  <c:v>2.4921099999999998</c:v>
                </c:pt>
                <c:pt idx="894">
                  <c:v>2.24003</c:v>
                </c:pt>
                <c:pt idx="895">
                  <c:v>2.5680499999999999</c:v>
                </c:pt>
                <c:pt idx="896">
                  <c:v>2.76301</c:v>
                </c:pt>
                <c:pt idx="897">
                  <c:v>2.4536799999999999</c:v>
                </c:pt>
                <c:pt idx="898">
                  <c:v>2.16595</c:v>
                </c:pt>
                <c:pt idx="899">
                  <c:v>2.5171899999999998</c:v>
                </c:pt>
                <c:pt idx="900">
                  <c:v>2.4771100000000001</c:v>
                </c:pt>
                <c:pt idx="901">
                  <c:v>2.1395900000000001</c:v>
                </c:pt>
                <c:pt idx="902">
                  <c:v>2.3296600000000001</c:v>
                </c:pt>
                <c:pt idx="903">
                  <c:v>2.7511100000000002</c:v>
                </c:pt>
                <c:pt idx="904">
                  <c:v>2.2999100000000001</c:v>
                </c:pt>
                <c:pt idx="905">
                  <c:v>2.4685899999999998</c:v>
                </c:pt>
                <c:pt idx="906">
                  <c:v>2.2539500000000001</c:v>
                </c:pt>
                <c:pt idx="907">
                  <c:v>2.7341799999999998</c:v>
                </c:pt>
                <c:pt idx="908">
                  <c:v>2.57857</c:v>
                </c:pt>
                <c:pt idx="909">
                  <c:v>2.2295099999999999</c:v>
                </c:pt>
                <c:pt idx="910">
                  <c:v>2.3098800000000002</c:v>
                </c:pt>
                <c:pt idx="911">
                  <c:v>1.9242900000000001</c:v>
                </c:pt>
                <c:pt idx="912">
                  <c:v>2.5525799999999998</c:v>
                </c:pt>
                <c:pt idx="913">
                  <c:v>2.6426400000000001</c:v>
                </c:pt>
                <c:pt idx="914">
                  <c:v>2.4420000000000002</c:v>
                </c:pt>
                <c:pt idx="915">
                  <c:v>2.25467</c:v>
                </c:pt>
                <c:pt idx="916">
                  <c:v>2.3588100000000001</c:v>
                </c:pt>
                <c:pt idx="917">
                  <c:v>2.67801</c:v>
                </c:pt>
                <c:pt idx="918">
                  <c:v>2.3186900000000001</c:v>
                </c:pt>
                <c:pt idx="919">
                  <c:v>2.1349900000000002</c:v>
                </c:pt>
                <c:pt idx="920">
                  <c:v>2.3519600000000001</c:v>
                </c:pt>
                <c:pt idx="921">
                  <c:v>2.1494</c:v>
                </c:pt>
                <c:pt idx="922">
                  <c:v>2.6507000000000001</c:v>
                </c:pt>
                <c:pt idx="923">
                  <c:v>2.6088800000000001</c:v>
                </c:pt>
                <c:pt idx="924">
                  <c:v>2.7893400000000002</c:v>
                </c:pt>
                <c:pt idx="925">
                  <c:v>3.2538999999999998</c:v>
                </c:pt>
                <c:pt idx="926">
                  <c:v>2.82178</c:v>
                </c:pt>
                <c:pt idx="927">
                  <c:v>2.5165700000000002</c:v>
                </c:pt>
                <c:pt idx="928">
                  <c:v>2.46631</c:v>
                </c:pt>
                <c:pt idx="929">
                  <c:v>2.3835099999999998</c:v>
                </c:pt>
                <c:pt idx="930">
                  <c:v>2.54311</c:v>
                </c:pt>
                <c:pt idx="931">
                  <c:v>2.2797999999999998</c:v>
                </c:pt>
                <c:pt idx="932">
                  <c:v>2.4679899999999999</c:v>
                </c:pt>
                <c:pt idx="933">
                  <c:v>2.64906</c:v>
                </c:pt>
                <c:pt idx="934">
                  <c:v>2.32558</c:v>
                </c:pt>
                <c:pt idx="935">
                  <c:v>2.5342600000000002</c:v>
                </c:pt>
                <c:pt idx="936">
                  <c:v>3.5130499999999998</c:v>
                </c:pt>
                <c:pt idx="937">
                  <c:v>2.4212099999999999</c:v>
                </c:pt>
                <c:pt idx="938">
                  <c:v>2.7856299999999998</c:v>
                </c:pt>
                <c:pt idx="939">
                  <c:v>2.5363199999999999</c:v>
                </c:pt>
                <c:pt idx="940">
                  <c:v>2.3214899999999998</c:v>
                </c:pt>
                <c:pt idx="941">
                  <c:v>2.2922699999999998</c:v>
                </c:pt>
                <c:pt idx="942">
                  <c:v>2.7027299999999999</c:v>
                </c:pt>
                <c:pt idx="943">
                  <c:v>3.2340100000000001</c:v>
                </c:pt>
                <c:pt idx="944">
                  <c:v>2.7583199999999999</c:v>
                </c:pt>
                <c:pt idx="945">
                  <c:v>2.5177399999999999</c:v>
                </c:pt>
                <c:pt idx="946">
                  <c:v>2.7452700000000001</c:v>
                </c:pt>
                <c:pt idx="947">
                  <c:v>2.7652600000000001</c:v>
                </c:pt>
                <c:pt idx="948">
                  <c:v>3.1232199999999999</c:v>
                </c:pt>
                <c:pt idx="949">
                  <c:v>2.8234900000000001</c:v>
                </c:pt>
                <c:pt idx="950">
                  <c:v>3.3435800000000002</c:v>
                </c:pt>
                <c:pt idx="951">
                  <c:v>2.97472</c:v>
                </c:pt>
                <c:pt idx="952">
                  <c:v>2.8081900000000002</c:v>
                </c:pt>
                <c:pt idx="953">
                  <c:v>2.5960100000000002</c:v>
                </c:pt>
                <c:pt idx="954">
                  <c:v>2.3600099999999999</c:v>
                </c:pt>
                <c:pt idx="955">
                  <c:v>2.8784999999999998</c:v>
                </c:pt>
                <c:pt idx="956">
                  <c:v>3.0110800000000002</c:v>
                </c:pt>
                <c:pt idx="957">
                  <c:v>3.1735199999999999</c:v>
                </c:pt>
                <c:pt idx="958">
                  <c:v>2.5172099999999999</c:v>
                </c:pt>
                <c:pt idx="959">
                  <c:v>2.7696100000000001</c:v>
                </c:pt>
                <c:pt idx="960">
                  <c:v>2.6394700000000002</c:v>
                </c:pt>
                <c:pt idx="961">
                  <c:v>2.5828799999999998</c:v>
                </c:pt>
                <c:pt idx="962">
                  <c:v>2.7564500000000001</c:v>
                </c:pt>
                <c:pt idx="963">
                  <c:v>2.4925299999999999</c:v>
                </c:pt>
                <c:pt idx="964">
                  <c:v>2.9261300000000001</c:v>
                </c:pt>
                <c:pt idx="965">
                  <c:v>2.8121100000000001</c:v>
                </c:pt>
                <c:pt idx="966">
                  <c:v>2.3923199999999998</c:v>
                </c:pt>
                <c:pt idx="967">
                  <c:v>3.63957</c:v>
                </c:pt>
                <c:pt idx="968">
                  <c:v>2.7284600000000001</c:v>
                </c:pt>
                <c:pt idx="969">
                  <c:v>2.64046</c:v>
                </c:pt>
                <c:pt idx="970">
                  <c:v>2.9633500000000002</c:v>
                </c:pt>
                <c:pt idx="971">
                  <c:v>2.8958900000000001</c:v>
                </c:pt>
                <c:pt idx="972">
                  <c:v>2.63463</c:v>
                </c:pt>
                <c:pt idx="973">
                  <c:v>3.05016</c:v>
                </c:pt>
                <c:pt idx="974">
                  <c:v>3.34754</c:v>
                </c:pt>
                <c:pt idx="975">
                  <c:v>2.9984099999999998</c:v>
                </c:pt>
                <c:pt idx="976">
                  <c:v>3.1016599999999999</c:v>
                </c:pt>
                <c:pt idx="977">
                  <c:v>3.32952</c:v>
                </c:pt>
                <c:pt idx="978">
                  <c:v>3.09138</c:v>
                </c:pt>
                <c:pt idx="979">
                  <c:v>2.7793999999999999</c:v>
                </c:pt>
                <c:pt idx="980">
                  <c:v>2.5042399999999998</c:v>
                </c:pt>
                <c:pt idx="981">
                  <c:v>3.5874899999999998</c:v>
                </c:pt>
                <c:pt idx="982">
                  <c:v>2.5668899999999999</c:v>
                </c:pt>
                <c:pt idx="983">
                  <c:v>2.6233599999999999</c:v>
                </c:pt>
                <c:pt idx="984">
                  <c:v>3.6023100000000001</c:v>
                </c:pt>
                <c:pt idx="985">
                  <c:v>3.05715</c:v>
                </c:pt>
                <c:pt idx="986">
                  <c:v>2.7280700000000002</c:v>
                </c:pt>
                <c:pt idx="987">
                  <c:v>2.6421000000000001</c:v>
                </c:pt>
                <c:pt idx="988">
                  <c:v>2.9267099999999999</c:v>
                </c:pt>
                <c:pt idx="989">
                  <c:v>2.9255300000000002</c:v>
                </c:pt>
                <c:pt idx="990">
                  <c:v>2.9043800000000002</c:v>
                </c:pt>
                <c:pt idx="991">
                  <c:v>2.7373599999999998</c:v>
                </c:pt>
                <c:pt idx="992">
                  <c:v>3.16445</c:v>
                </c:pt>
                <c:pt idx="993">
                  <c:v>3.5888399999999998</c:v>
                </c:pt>
                <c:pt idx="994">
                  <c:v>2.9455100000000001</c:v>
                </c:pt>
                <c:pt idx="995">
                  <c:v>3.5652200000000001</c:v>
                </c:pt>
                <c:pt idx="996">
                  <c:v>3.1231499999999999</c:v>
                </c:pt>
                <c:pt idx="997">
                  <c:v>3.2229100000000002</c:v>
                </c:pt>
                <c:pt idx="998">
                  <c:v>2.5967600000000002</c:v>
                </c:pt>
                <c:pt idx="999">
                  <c:v>2.6080299999999998</c:v>
                </c:pt>
                <c:pt idx="1000">
                  <c:v>3.5127600000000001</c:v>
                </c:pt>
                <c:pt idx="1001">
                  <c:v>2.6801400000000002</c:v>
                </c:pt>
                <c:pt idx="1002">
                  <c:v>2.89228</c:v>
                </c:pt>
                <c:pt idx="1003">
                  <c:v>3.1355400000000002</c:v>
                </c:pt>
                <c:pt idx="1004">
                  <c:v>2.87148</c:v>
                </c:pt>
                <c:pt idx="1005">
                  <c:v>3.3417500000000002</c:v>
                </c:pt>
                <c:pt idx="1006">
                  <c:v>3.3592900000000001</c:v>
                </c:pt>
                <c:pt idx="1007">
                  <c:v>3.3125300000000002</c:v>
                </c:pt>
                <c:pt idx="1008">
                  <c:v>3.0623100000000001</c:v>
                </c:pt>
                <c:pt idx="1009">
                  <c:v>3.4245399999999999</c:v>
                </c:pt>
                <c:pt idx="1010">
                  <c:v>2.7446000000000002</c:v>
                </c:pt>
                <c:pt idx="1011">
                  <c:v>3.4862000000000002</c:v>
                </c:pt>
                <c:pt idx="1012">
                  <c:v>3.0854900000000001</c:v>
                </c:pt>
                <c:pt idx="1013">
                  <c:v>3.1753200000000001</c:v>
                </c:pt>
                <c:pt idx="1014">
                  <c:v>3.4767000000000001</c:v>
                </c:pt>
                <c:pt idx="1015">
                  <c:v>3.6462599999999998</c:v>
                </c:pt>
                <c:pt idx="1016">
                  <c:v>3.6589</c:v>
                </c:pt>
                <c:pt idx="1017">
                  <c:v>3.75454</c:v>
                </c:pt>
                <c:pt idx="1018">
                  <c:v>3.7419699999999998</c:v>
                </c:pt>
                <c:pt idx="1019">
                  <c:v>3.3480400000000001</c:v>
                </c:pt>
                <c:pt idx="1020">
                  <c:v>3.62507</c:v>
                </c:pt>
                <c:pt idx="1021">
                  <c:v>3.8953700000000002</c:v>
                </c:pt>
                <c:pt idx="1022">
                  <c:v>3.0490699999999999</c:v>
                </c:pt>
                <c:pt idx="1023">
                  <c:v>3.8986000000000001</c:v>
                </c:pt>
                <c:pt idx="1024">
                  <c:v>4.0271800000000004</c:v>
                </c:pt>
                <c:pt idx="1025">
                  <c:v>3.09985</c:v>
                </c:pt>
                <c:pt idx="1026">
                  <c:v>3.3045</c:v>
                </c:pt>
                <c:pt idx="1027">
                  <c:v>3.1236700000000002</c:v>
                </c:pt>
                <c:pt idx="1028">
                  <c:v>3.83344</c:v>
                </c:pt>
                <c:pt idx="1029">
                  <c:v>3.6781600000000001</c:v>
                </c:pt>
                <c:pt idx="1030">
                  <c:v>2.92713</c:v>
                </c:pt>
                <c:pt idx="1031">
                  <c:v>3.8756400000000002</c:v>
                </c:pt>
                <c:pt idx="1032">
                  <c:v>3.47851</c:v>
                </c:pt>
                <c:pt idx="1033">
                  <c:v>3.6525599999999998</c:v>
                </c:pt>
                <c:pt idx="1034">
                  <c:v>3.5480100000000001</c:v>
                </c:pt>
                <c:pt idx="1035">
                  <c:v>3.9648300000000001</c:v>
                </c:pt>
                <c:pt idx="1036">
                  <c:v>3.23366</c:v>
                </c:pt>
                <c:pt idx="1037">
                  <c:v>3.8009300000000001</c:v>
                </c:pt>
                <c:pt idx="1038">
                  <c:v>3.7706599999999999</c:v>
                </c:pt>
                <c:pt idx="1039">
                  <c:v>3.9965299999999999</c:v>
                </c:pt>
                <c:pt idx="1040">
                  <c:v>3.42069</c:v>
                </c:pt>
                <c:pt idx="1041">
                  <c:v>3.4999600000000002</c:v>
                </c:pt>
                <c:pt idx="1042">
                  <c:v>3.1953800000000001</c:v>
                </c:pt>
                <c:pt idx="1043">
                  <c:v>3.3353299999999999</c:v>
                </c:pt>
                <c:pt idx="1044">
                  <c:v>3.8107899999999999</c:v>
                </c:pt>
                <c:pt idx="1045">
                  <c:v>3.0656099999999999</c:v>
                </c:pt>
                <c:pt idx="1046">
                  <c:v>3.9773800000000001</c:v>
                </c:pt>
                <c:pt idx="1047">
                  <c:v>3.1680799999999998</c:v>
                </c:pt>
                <c:pt idx="1048">
                  <c:v>4.4449800000000002</c:v>
                </c:pt>
                <c:pt idx="1049">
                  <c:v>4.12744</c:v>
                </c:pt>
                <c:pt idx="1050">
                  <c:v>3.5545900000000001</c:v>
                </c:pt>
                <c:pt idx="1051">
                  <c:v>3.5297999999999998</c:v>
                </c:pt>
                <c:pt idx="1052">
                  <c:v>4.0411700000000002</c:v>
                </c:pt>
                <c:pt idx="1053">
                  <c:v>4.2519799999999996</c:v>
                </c:pt>
                <c:pt idx="1054">
                  <c:v>3.67517</c:v>
                </c:pt>
                <c:pt idx="1055">
                  <c:v>3.5313400000000001</c:v>
                </c:pt>
                <c:pt idx="1056">
                  <c:v>3.42422</c:v>
                </c:pt>
                <c:pt idx="1057">
                  <c:v>3.5969899999999999</c:v>
                </c:pt>
                <c:pt idx="1058">
                  <c:v>4.5545400000000003</c:v>
                </c:pt>
                <c:pt idx="1059">
                  <c:v>4.7261199999999999</c:v>
                </c:pt>
                <c:pt idx="1060">
                  <c:v>3.8063099999999999</c:v>
                </c:pt>
                <c:pt idx="1061">
                  <c:v>3.8189799999999998</c:v>
                </c:pt>
                <c:pt idx="1062">
                  <c:v>4.13415</c:v>
                </c:pt>
                <c:pt idx="1063">
                  <c:v>3.3603399999999999</c:v>
                </c:pt>
                <c:pt idx="1064">
                  <c:v>4.0724200000000002</c:v>
                </c:pt>
                <c:pt idx="1065">
                  <c:v>3.58128</c:v>
                </c:pt>
                <c:pt idx="1066">
                  <c:v>4.6329900000000004</c:v>
                </c:pt>
                <c:pt idx="1067">
                  <c:v>3.3018800000000001</c:v>
                </c:pt>
                <c:pt idx="1068">
                  <c:v>3.5091299999999999</c:v>
                </c:pt>
                <c:pt idx="1069">
                  <c:v>3.4696099999999999</c:v>
                </c:pt>
                <c:pt idx="1070">
                  <c:v>3.8225899999999999</c:v>
                </c:pt>
                <c:pt idx="1071">
                  <c:v>5.0428499999999996</c:v>
                </c:pt>
                <c:pt idx="1072">
                  <c:v>3.2770700000000001</c:v>
                </c:pt>
                <c:pt idx="1073">
                  <c:v>4.4402100000000004</c:v>
                </c:pt>
                <c:pt idx="1074">
                  <c:v>4.4980700000000002</c:v>
                </c:pt>
                <c:pt idx="1075">
                  <c:v>3.96367</c:v>
                </c:pt>
                <c:pt idx="1076">
                  <c:v>3.5950700000000002</c:v>
                </c:pt>
                <c:pt idx="1077">
                  <c:v>4.3455899999999996</c:v>
                </c:pt>
                <c:pt idx="1078">
                  <c:v>3.5144500000000001</c:v>
                </c:pt>
                <c:pt idx="1079">
                  <c:v>4.0151700000000003</c:v>
                </c:pt>
                <c:pt idx="1080">
                  <c:v>4.3777900000000001</c:v>
                </c:pt>
                <c:pt idx="1081">
                  <c:v>3.4204699999999999</c:v>
                </c:pt>
                <c:pt idx="1082">
                  <c:v>4.4607299999999999</c:v>
                </c:pt>
                <c:pt idx="1083">
                  <c:v>3.7387000000000001</c:v>
                </c:pt>
                <c:pt idx="1084">
                  <c:v>4.4390700000000001</c:v>
                </c:pt>
                <c:pt idx="1085">
                  <c:v>3.8333499999999998</c:v>
                </c:pt>
                <c:pt idx="1086">
                  <c:v>4.4497799999999996</c:v>
                </c:pt>
                <c:pt idx="1087">
                  <c:v>3.4027599999999998</c:v>
                </c:pt>
                <c:pt idx="1088">
                  <c:v>4.0330199999999996</c:v>
                </c:pt>
                <c:pt idx="1089">
                  <c:v>4.1872800000000003</c:v>
                </c:pt>
                <c:pt idx="1090">
                  <c:v>4.0702100000000003</c:v>
                </c:pt>
                <c:pt idx="1091">
                  <c:v>3.6368800000000001</c:v>
                </c:pt>
                <c:pt idx="1092">
                  <c:v>3.68804</c:v>
                </c:pt>
                <c:pt idx="1093">
                  <c:v>4.2808900000000003</c:v>
                </c:pt>
                <c:pt idx="1094">
                  <c:v>3.8681000000000001</c:v>
                </c:pt>
                <c:pt idx="1095">
                  <c:v>4.5569800000000003</c:v>
                </c:pt>
                <c:pt idx="1096">
                  <c:v>4.8035800000000002</c:v>
                </c:pt>
                <c:pt idx="1097">
                  <c:v>3.9897100000000001</c:v>
                </c:pt>
                <c:pt idx="1098">
                  <c:v>4.1869899999999998</c:v>
                </c:pt>
                <c:pt idx="1099">
                  <c:v>3.55484</c:v>
                </c:pt>
                <c:pt idx="1100">
                  <c:v>3.7141500000000001</c:v>
                </c:pt>
                <c:pt idx="1101">
                  <c:v>5.0166700000000004</c:v>
                </c:pt>
                <c:pt idx="1102">
                  <c:v>4.5223500000000003</c:v>
                </c:pt>
                <c:pt idx="1103">
                  <c:v>4.0826599999999997</c:v>
                </c:pt>
                <c:pt idx="1104">
                  <c:v>4.4464199999999998</c:v>
                </c:pt>
                <c:pt idx="1105">
                  <c:v>4.2061400000000004</c:v>
                </c:pt>
                <c:pt idx="1106">
                  <c:v>4.4606599999999998</c:v>
                </c:pt>
                <c:pt idx="1107">
                  <c:v>4.3779199999999996</c:v>
                </c:pt>
                <c:pt idx="1108">
                  <c:v>3.7509299999999999</c:v>
                </c:pt>
                <c:pt idx="1109">
                  <c:v>4.2729400000000002</c:v>
                </c:pt>
                <c:pt idx="1110">
                  <c:v>4.40245</c:v>
                </c:pt>
                <c:pt idx="1111">
                  <c:v>4.8301800000000004</c:v>
                </c:pt>
                <c:pt idx="1112">
                  <c:v>4.2485200000000001</c:v>
                </c:pt>
                <c:pt idx="1113">
                  <c:v>4.2428699999999999</c:v>
                </c:pt>
                <c:pt idx="1114">
                  <c:v>4.3475000000000001</c:v>
                </c:pt>
                <c:pt idx="1115">
                  <c:v>4.5885199999999999</c:v>
                </c:pt>
                <c:pt idx="1116">
                  <c:v>4.4396300000000002</c:v>
                </c:pt>
                <c:pt idx="1117">
                  <c:v>4.9370399999999997</c:v>
                </c:pt>
                <c:pt idx="1118">
                  <c:v>4.6018600000000003</c:v>
                </c:pt>
                <c:pt idx="1119">
                  <c:v>5.8823600000000003</c:v>
                </c:pt>
                <c:pt idx="1120">
                  <c:v>4.3309499999999996</c:v>
                </c:pt>
                <c:pt idx="1121">
                  <c:v>5.7812700000000001</c:v>
                </c:pt>
                <c:pt idx="1122">
                  <c:v>6.1216299999999997</c:v>
                </c:pt>
                <c:pt idx="1123">
                  <c:v>4.2324999999999999</c:v>
                </c:pt>
                <c:pt idx="1124">
                  <c:v>4.5432300000000003</c:v>
                </c:pt>
                <c:pt idx="1125">
                  <c:v>4.1684999999999999</c:v>
                </c:pt>
                <c:pt idx="1126">
                  <c:v>4.9719199999999999</c:v>
                </c:pt>
                <c:pt idx="1127">
                  <c:v>4.4677600000000002</c:v>
                </c:pt>
                <c:pt idx="1128">
                  <c:v>4.4080899999999996</c:v>
                </c:pt>
                <c:pt idx="1129">
                  <c:v>3.8532199999999999</c:v>
                </c:pt>
                <c:pt idx="1130">
                  <c:v>5.48177</c:v>
                </c:pt>
                <c:pt idx="1131">
                  <c:v>4.6073300000000001</c:v>
                </c:pt>
                <c:pt idx="1132">
                  <c:v>6.2412599999999996</c:v>
                </c:pt>
                <c:pt idx="1133">
                  <c:v>5.0360300000000002</c:v>
                </c:pt>
                <c:pt idx="1134">
                  <c:v>7.2204800000000002</c:v>
                </c:pt>
                <c:pt idx="1135">
                  <c:v>6.6683500000000002</c:v>
                </c:pt>
                <c:pt idx="1136">
                  <c:v>3.95092</c:v>
                </c:pt>
                <c:pt idx="1137">
                  <c:v>5.3667199999999999</c:v>
                </c:pt>
                <c:pt idx="1138">
                  <c:v>3.8567300000000002</c:v>
                </c:pt>
                <c:pt idx="1139">
                  <c:v>3.9835500000000001</c:v>
                </c:pt>
                <c:pt idx="1140">
                  <c:v>4.6849100000000004</c:v>
                </c:pt>
                <c:pt idx="1141">
                  <c:v>6.0243900000000004</c:v>
                </c:pt>
                <c:pt idx="1142">
                  <c:v>6.9195700000000002</c:v>
                </c:pt>
                <c:pt idx="1143">
                  <c:v>3.5888499999999999</c:v>
                </c:pt>
                <c:pt idx="1144">
                  <c:v>5.0097199999999997</c:v>
                </c:pt>
                <c:pt idx="1145">
                  <c:v>5.08202</c:v>
                </c:pt>
                <c:pt idx="1146">
                  <c:v>5.6874599999999997</c:v>
                </c:pt>
                <c:pt idx="1147">
                  <c:v>4.1568800000000001</c:v>
                </c:pt>
                <c:pt idx="1148">
                  <c:v>5.1278499999999996</c:v>
                </c:pt>
                <c:pt idx="1149">
                  <c:v>5.37507</c:v>
                </c:pt>
                <c:pt idx="1150">
                  <c:v>5.2024400000000002</c:v>
                </c:pt>
                <c:pt idx="1151">
                  <c:v>5.8337700000000003</c:v>
                </c:pt>
                <c:pt idx="1152">
                  <c:v>6.7701500000000001</c:v>
                </c:pt>
                <c:pt idx="1153">
                  <c:v>5.4499399999999998</c:v>
                </c:pt>
                <c:pt idx="1154">
                  <c:v>6.4297599999999999</c:v>
                </c:pt>
                <c:pt idx="1155">
                  <c:v>3.9016600000000001</c:v>
                </c:pt>
                <c:pt idx="1156">
                  <c:v>4.5944000000000003</c:v>
                </c:pt>
                <c:pt idx="1157">
                  <c:v>6.02799</c:v>
                </c:pt>
                <c:pt idx="1158">
                  <c:v>6.3099499999999997</c:v>
                </c:pt>
                <c:pt idx="1159">
                  <c:v>4.7747599999999997</c:v>
                </c:pt>
                <c:pt idx="1160">
                  <c:v>6.01701</c:v>
                </c:pt>
                <c:pt idx="1161">
                  <c:v>4.7974199999999998</c:v>
                </c:pt>
                <c:pt idx="1162">
                  <c:v>7.1877199999999997</c:v>
                </c:pt>
                <c:pt idx="1163">
                  <c:v>5.6396199999999999</c:v>
                </c:pt>
                <c:pt idx="1164">
                  <c:v>4.5288500000000003</c:v>
                </c:pt>
                <c:pt idx="1165">
                  <c:v>6.2850700000000002</c:v>
                </c:pt>
                <c:pt idx="1166">
                  <c:v>4.7747799999999998</c:v>
                </c:pt>
                <c:pt idx="1167">
                  <c:v>6.6175499999999996</c:v>
                </c:pt>
                <c:pt idx="1168">
                  <c:v>7.1530899999999997</c:v>
                </c:pt>
                <c:pt idx="1169">
                  <c:v>5.6745400000000004</c:v>
                </c:pt>
                <c:pt idx="1170">
                  <c:v>6.1552199999999999</c:v>
                </c:pt>
                <c:pt idx="1171">
                  <c:v>6.1367599999999998</c:v>
                </c:pt>
                <c:pt idx="1172">
                  <c:v>4.1755199999999997</c:v>
                </c:pt>
                <c:pt idx="1173">
                  <c:v>6.7724399999999996</c:v>
                </c:pt>
                <c:pt idx="1174">
                  <c:v>5.9243600000000001</c:v>
                </c:pt>
                <c:pt idx="1175">
                  <c:v>5.7116199999999999</c:v>
                </c:pt>
                <c:pt idx="1176">
                  <c:v>6.7307899999999998</c:v>
                </c:pt>
                <c:pt idx="1177">
                  <c:v>5.2230499999999997</c:v>
                </c:pt>
                <c:pt idx="1178">
                  <c:v>4.2134999999999998</c:v>
                </c:pt>
                <c:pt idx="1179">
                  <c:v>6.5677899999999996</c:v>
                </c:pt>
                <c:pt idx="1180">
                  <c:v>4.9978199999999999</c:v>
                </c:pt>
                <c:pt idx="1181">
                  <c:v>5.2066999999999997</c:v>
                </c:pt>
                <c:pt idx="1182">
                  <c:v>6.0313999999999997</c:v>
                </c:pt>
                <c:pt idx="1183">
                  <c:v>5.5981100000000001</c:v>
                </c:pt>
                <c:pt idx="1184">
                  <c:v>7.00929</c:v>
                </c:pt>
                <c:pt idx="1185">
                  <c:v>6.0181500000000003</c:v>
                </c:pt>
                <c:pt idx="1186">
                  <c:v>6.33819</c:v>
                </c:pt>
                <c:pt idx="1187">
                  <c:v>5.9678500000000003</c:v>
                </c:pt>
                <c:pt idx="1188">
                  <c:v>7.0293299999999999</c:v>
                </c:pt>
                <c:pt idx="1189">
                  <c:v>8.0751799999999996</c:v>
                </c:pt>
                <c:pt idx="1190">
                  <c:v>5.3157199999999998</c:v>
                </c:pt>
                <c:pt idx="1191">
                  <c:v>7.1643400000000002</c:v>
                </c:pt>
                <c:pt idx="1192">
                  <c:v>5.6219000000000001</c:v>
                </c:pt>
                <c:pt idx="1193">
                  <c:v>7.0071199999999996</c:v>
                </c:pt>
                <c:pt idx="1194">
                  <c:v>6.0459399999999999</c:v>
                </c:pt>
                <c:pt idx="1195">
                  <c:v>7.1879999999999997</c:v>
                </c:pt>
                <c:pt idx="1196">
                  <c:v>11.2498</c:v>
                </c:pt>
                <c:pt idx="1197">
                  <c:v>5.6235299999999997</c:v>
                </c:pt>
                <c:pt idx="1198">
                  <c:v>6.2675700000000001</c:v>
                </c:pt>
                <c:pt idx="1199">
                  <c:v>5.95723</c:v>
                </c:pt>
                <c:pt idx="1200">
                  <c:v>6.5761200000000004</c:v>
                </c:pt>
                <c:pt idx="1201">
                  <c:v>6.0620399999999997</c:v>
                </c:pt>
                <c:pt idx="1202">
                  <c:v>5.4583399999999997</c:v>
                </c:pt>
                <c:pt idx="1203">
                  <c:v>5.21373</c:v>
                </c:pt>
                <c:pt idx="1204">
                  <c:v>7.1294000000000004</c:v>
                </c:pt>
                <c:pt idx="1205">
                  <c:v>6.1332500000000003</c:v>
                </c:pt>
                <c:pt idx="1206">
                  <c:v>7.9863600000000003</c:v>
                </c:pt>
                <c:pt idx="1207">
                  <c:v>7.9449399999999999</c:v>
                </c:pt>
                <c:pt idx="1208">
                  <c:v>5.7417299999999996</c:v>
                </c:pt>
                <c:pt idx="1209">
                  <c:v>8.2258099999999992</c:v>
                </c:pt>
                <c:pt idx="1210">
                  <c:v>7.5119499999999997</c:v>
                </c:pt>
                <c:pt idx="1211">
                  <c:v>5.6946300000000001</c:v>
                </c:pt>
                <c:pt idx="1212">
                  <c:v>6.1598899999999999</c:v>
                </c:pt>
                <c:pt idx="1213">
                  <c:v>7.4263500000000002</c:v>
                </c:pt>
                <c:pt idx="1214">
                  <c:v>5.5489899999999999</c:v>
                </c:pt>
                <c:pt idx="1215">
                  <c:v>6.0156999999999998</c:v>
                </c:pt>
                <c:pt idx="1216">
                  <c:v>6.1138500000000002</c:v>
                </c:pt>
                <c:pt idx="1217">
                  <c:v>8.9118099999999991</c:v>
                </c:pt>
                <c:pt idx="1218">
                  <c:v>7.9575899999999997</c:v>
                </c:pt>
                <c:pt idx="1219">
                  <c:v>8.1071799999999996</c:v>
                </c:pt>
                <c:pt idx="1220">
                  <c:v>8.9260400000000004</c:v>
                </c:pt>
                <c:pt idx="1221">
                  <c:v>5.3998600000000003</c:v>
                </c:pt>
                <c:pt idx="1222">
                  <c:v>6.6827199999999998</c:v>
                </c:pt>
                <c:pt idx="1223">
                  <c:v>4.6495199999999999</c:v>
                </c:pt>
                <c:pt idx="1224">
                  <c:v>7.2812200000000002</c:v>
                </c:pt>
                <c:pt idx="1225">
                  <c:v>8.1151900000000001</c:v>
                </c:pt>
                <c:pt idx="1226">
                  <c:v>11.714499999999999</c:v>
                </c:pt>
                <c:pt idx="1227">
                  <c:v>9.6525200000000009</c:v>
                </c:pt>
                <c:pt idx="1228">
                  <c:v>8.3844700000000003</c:v>
                </c:pt>
                <c:pt idx="1229">
                  <c:v>6.8733399999999998</c:v>
                </c:pt>
                <c:pt idx="1230">
                  <c:v>5.51403</c:v>
                </c:pt>
                <c:pt idx="1231">
                  <c:v>8.1582899999999992</c:v>
                </c:pt>
                <c:pt idx="1232">
                  <c:v>6.9195000000000002</c:v>
                </c:pt>
                <c:pt idx="1233">
                  <c:v>5.9016299999999999</c:v>
                </c:pt>
                <c:pt idx="1234">
                  <c:v>5.9819500000000003</c:v>
                </c:pt>
                <c:pt idx="1235">
                  <c:v>5.98834</c:v>
                </c:pt>
                <c:pt idx="1236">
                  <c:v>8.0147600000000008</c:v>
                </c:pt>
                <c:pt idx="1237">
                  <c:v>8.6382899999999996</c:v>
                </c:pt>
                <c:pt idx="1238">
                  <c:v>6.3455399999999997</c:v>
                </c:pt>
                <c:pt idx="1239">
                  <c:v>8.4329900000000002</c:v>
                </c:pt>
                <c:pt idx="1240">
                  <c:v>8.6261200000000002</c:v>
                </c:pt>
                <c:pt idx="1241">
                  <c:v>6.4015599999999999</c:v>
                </c:pt>
                <c:pt idx="1242">
                  <c:v>6.2556599999999998</c:v>
                </c:pt>
                <c:pt idx="1243">
                  <c:v>8.14588</c:v>
                </c:pt>
                <c:pt idx="1244">
                  <c:v>6.0928800000000001</c:v>
                </c:pt>
                <c:pt idx="1245">
                  <c:v>6.2594399999999997</c:v>
                </c:pt>
                <c:pt idx="1246">
                  <c:v>6.7905800000000003</c:v>
                </c:pt>
                <c:pt idx="1247">
                  <c:v>8.8126300000000004</c:v>
                </c:pt>
                <c:pt idx="1248">
                  <c:v>5.0359499999999997</c:v>
                </c:pt>
                <c:pt idx="1249">
                  <c:v>7.8086399999999996</c:v>
                </c:pt>
                <c:pt idx="1250">
                  <c:v>11.1778</c:v>
                </c:pt>
                <c:pt idx="1251">
                  <c:v>8.1142900000000004</c:v>
                </c:pt>
                <c:pt idx="1252">
                  <c:v>6.8302399999999999</c:v>
                </c:pt>
                <c:pt idx="1253">
                  <c:v>8.5466499999999996</c:v>
                </c:pt>
                <c:pt idx="1254">
                  <c:v>8.5500699999999998</c:v>
                </c:pt>
                <c:pt idx="1255">
                  <c:v>5.0178900000000004</c:v>
                </c:pt>
                <c:pt idx="1256">
                  <c:v>10.0731</c:v>
                </c:pt>
                <c:pt idx="1257">
                  <c:v>7.5861499999999999</c:v>
                </c:pt>
                <c:pt idx="1258">
                  <c:v>7.8062800000000001</c:v>
                </c:pt>
                <c:pt idx="1259">
                  <c:v>9.4901800000000005</c:v>
                </c:pt>
                <c:pt idx="1260">
                  <c:v>8.9095600000000008</c:v>
                </c:pt>
                <c:pt idx="1261">
                  <c:v>10.3095</c:v>
                </c:pt>
                <c:pt idx="1262">
                  <c:v>9.8825900000000004</c:v>
                </c:pt>
                <c:pt idx="1263">
                  <c:v>7.5290600000000003</c:v>
                </c:pt>
                <c:pt idx="1264">
                  <c:v>13.4048</c:v>
                </c:pt>
                <c:pt idx="1265">
                  <c:v>9.7624099999999991</c:v>
                </c:pt>
                <c:pt idx="1266">
                  <c:v>7.5626899999999999</c:v>
                </c:pt>
                <c:pt idx="1267">
                  <c:v>10.808999999999999</c:v>
                </c:pt>
                <c:pt idx="1268">
                  <c:v>10.3546</c:v>
                </c:pt>
                <c:pt idx="1269">
                  <c:v>7.7913600000000001</c:v>
                </c:pt>
                <c:pt idx="1270">
                  <c:v>6.9938500000000001</c:v>
                </c:pt>
                <c:pt idx="1271">
                  <c:v>7.4928499999999998</c:v>
                </c:pt>
                <c:pt idx="1272">
                  <c:v>6.3302500000000004</c:v>
                </c:pt>
                <c:pt idx="1273">
                  <c:v>10.401999999999999</c:v>
                </c:pt>
                <c:pt idx="1274">
                  <c:v>7.1236899999999999</c:v>
                </c:pt>
                <c:pt idx="1275">
                  <c:v>7.7393299999999998</c:v>
                </c:pt>
                <c:pt idx="1276">
                  <c:v>7.6870900000000004</c:v>
                </c:pt>
                <c:pt idx="1277">
                  <c:v>6.6247400000000001</c:v>
                </c:pt>
                <c:pt idx="1278">
                  <c:v>11.7094</c:v>
                </c:pt>
                <c:pt idx="1279">
                  <c:v>8.4842300000000002</c:v>
                </c:pt>
                <c:pt idx="1280">
                  <c:v>10.2773</c:v>
                </c:pt>
                <c:pt idx="1281">
                  <c:v>7.4321999999999999</c:v>
                </c:pt>
                <c:pt idx="1282">
                  <c:v>11.5433</c:v>
                </c:pt>
                <c:pt idx="1283">
                  <c:v>5.4802099999999996</c:v>
                </c:pt>
                <c:pt idx="1284">
                  <c:v>11.768000000000001</c:v>
                </c:pt>
                <c:pt idx="1285">
                  <c:v>8.4490599999999993</c:v>
                </c:pt>
                <c:pt idx="1286">
                  <c:v>9.5090000000000003</c:v>
                </c:pt>
                <c:pt idx="1287">
                  <c:v>9.1240199999999998</c:v>
                </c:pt>
                <c:pt idx="1288">
                  <c:v>12.570600000000001</c:v>
                </c:pt>
                <c:pt idx="1289">
                  <c:v>11.1541</c:v>
                </c:pt>
                <c:pt idx="1290">
                  <c:v>9.0692000000000004</c:v>
                </c:pt>
                <c:pt idx="1291">
                  <c:v>9.6699699999999993</c:v>
                </c:pt>
                <c:pt idx="1292">
                  <c:v>7.8663400000000001</c:v>
                </c:pt>
                <c:pt idx="1293">
                  <c:v>11.4666</c:v>
                </c:pt>
                <c:pt idx="1294">
                  <c:v>12.016500000000001</c:v>
                </c:pt>
                <c:pt idx="1295">
                  <c:v>6.86172</c:v>
                </c:pt>
                <c:pt idx="1296">
                  <c:v>9.77501</c:v>
                </c:pt>
                <c:pt idx="1297">
                  <c:v>10.300599999999999</c:v>
                </c:pt>
                <c:pt idx="1298">
                  <c:v>11.3751</c:v>
                </c:pt>
                <c:pt idx="1299">
                  <c:v>9.54162</c:v>
                </c:pt>
                <c:pt idx="1300">
                  <c:v>11.370900000000001</c:v>
                </c:pt>
                <c:pt idx="1301">
                  <c:v>13.5913</c:v>
                </c:pt>
                <c:pt idx="1302">
                  <c:v>8.1808700000000005</c:v>
                </c:pt>
                <c:pt idx="1303">
                  <c:v>7.8562000000000003</c:v>
                </c:pt>
                <c:pt idx="1304">
                  <c:v>15.0029</c:v>
                </c:pt>
                <c:pt idx="1305">
                  <c:v>9.1203400000000006</c:v>
                </c:pt>
                <c:pt idx="1306">
                  <c:v>10.320600000000001</c:v>
                </c:pt>
                <c:pt idx="1307">
                  <c:v>20.205200000000001</c:v>
                </c:pt>
                <c:pt idx="1308">
                  <c:v>16.8476</c:v>
                </c:pt>
                <c:pt idx="1309">
                  <c:v>10.892099999999999</c:v>
                </c:pt>
                <c:pt idx="1310">
                  <c:v>9.6209900000000008</c:v>
                </c:pt>
                <c:pt idx="1311">
                  <c:v>9.2451500000000006</c:v>
                </c:pt>
                <c:pt idx="1312">
                  <c:v>10.9716</c:v>
                </c:pt>
                <c:pt idx="1313">
                  <c:v>7.4372999999999996</c:v>
                </c:pt>
                <c:pt idx="1314">
                  <c:v>10.861499999999999</c:v>
                </c:pt>
                <c:pt idx="1315">
                  <c:v>20.159099999999999</c:v>
                </c:pt>
                <c:pt idx="1316">
                  <c:v>8.8337800000000009</c:v>
                </c:pt>
                <c:pt idx="1317">
                  <c:v>16.9726</c:v>
                </c:pt>
                <c:pt idx="1318">
                  <c:v>10.966799999999999</c:v>
                </c:pt>
                <c:pt idx="1319">
                  <c:v>12.5029</c:v>
                </c:pt>
                <c:pt idx="1320">
                  <c:v>8.69773</c:v>
                </c:pt>
                <c:pt idx="1321">
                  <c:v>10.816599999999999</c:v>
                </c:pt>
                <c:pt idx="1322">
                  <c:v>8.8233499999999996</c:v>
                </c:pt>
                <c:pt idx="1323">
                  <c:v>16.594000000000001</c:v>
                </c:pt>
                <c:pt idx="1324">
                  <c:v>12.708399999999999</c:v>
                </c:pt>
                <c:pt idx="1325">
                  <c:v>12.9107</c:v>
                </c:pt>
                <c:pt idx="1326">
                  <c:v>22.548400000000001</c:v>
                </c:pt>
                <c:pt idx="1327">
                  <c:v>11.779199999999999</c:v>
                </c:pt>
                <c:pt idx="1328">
                  <c:v>9.5776199999999996</c:v>
                </c:pt>
                <c:pt idx="1329">
                  <c:v>16.597300000000001</c:v>
                </c:pt>
                <c:pt idx="1330">
                  <c:v>9.9534800000000008</c:v>
                </c:pt>
                <c:pt idx="1331">
                  <c:v>15.222300000000001</c:v>
                </c:pt>
                <c:pt idx="1332">
                  <c:v>10.5146</c:v>
                </c:pt>
                <c:pt idx="1333">
                  <c:v>9.9033700000000007</c:v>
                </c:pt>
                <c:pt idx="1334">
                  <c:v>10.5131</c:v>
                </c:pt>
                <c:pt idx="1335">
                  <c:v>9.7439</c:v>
                </c:pt>
                <c:pt idx="1336">
                  <c:v>11.0397</c:v>
                </c:pt>
                <c:pt idx="1337">
                  <c:v>11.994</c:v>
                </c:pt>
                <c:pt idx="1338">
                  <c:v>9.31799</c:v>
                </c:pt>
                <c:pt idx="1339">
                  <c:v>11.957100000000001</c:v>
                </c:pt>
                <c:pt idx="1340">
                  <c:v>17.0749</c:v>
                </c:pt>
                <c:pt idx="1341">
                  <c:v>15.1585</c:v>
                </c:pt>
                <c:pt idx="1342">
                  <c:v>17.028500000000001</c:v>
                </c:pt>
                <c:pt idx="1343">
                  <c:v>11.7469</c:v>
                </c:pt>
                <c:pt idx="1344">
                  <c:v>11.2957</c:v>
                </c:pt>
                <c:pt idx="1345">
                  <c:v>13.1395</c:v>
                </c:pt>
                <c:pt idx="1346">
                  <c:v>8.9176300000000008</c:v>
                </c:pt>
                <c:pt idx="1347">
                  <c:v>15.673400000000001</c:v>
                </c:pt>
                <c:pt idx="1348">
                  <c:v>10.1973</c:v>
                </c:pt>
                <c:pt idx="1349">
                  <c:v>9.9657999999999998</c:v>
                </c:pt>
                <c:pt idx="1350">
                  <c:v>20.827400000000001</c:v>
                </c:pt>
                <c:pt idx="1351">
                  <c:v>13.1295</c:v>
                </c:pt>
                <c:pt idx="1352">
                  <c:v>11.194699999999999</c:v>
                </c:pt>
                <c:pt idx="1353">
                  <c:v>14.085800000000001</c:v>
                </c:pt>
                <c:pt idx="1354">
                  <c:v>12.8423</c:v>
                </c:pt>
                <c:pt idx="1355">
                  <c:v>13.9528</c:v>
                </c:pt>
                <c:pt idx="1356">
                  <c:v>9.8457699999999999</c:v>
                </c:pt>
                <c:pt idx="1357">
                  <c:v>14.556100000000001</c:v>
                </c:pt>
                <c:pt idx="1358">
                  <c:v>23.43</c:v>
                </c:pt>
                <c:pt idx="1359">
                  <c:v>19.291799999999999</c:v>
                </c:pt>
                <c:pt idx="1360">
                  <c:v>14.3071</c:v>
                </c:pt>
                <c:pt idx="1361">
                  <c:v>9.4899400000000007</c:v>
                </c:pt>
                <c:pt idx="1362">
                  <c:v>24.934999999999999</c:v>
                </c:pt>
                <c:pt idx="1363">
                  <c:v>14.0101</c:v>
                </c:pt>
                <c:pt idx="1364">
                  <c:v>11.614599999999999</c:v>
                </c:pt>
                <c:pt idx="1365">
                  <c:v>27.226500000000001</c:v>
                </c:pt>
                <c:pt idx="1366">
                  <c:v>16.266999999999999</c:v>
                </c:pt>
                <c:pt idx="1367">
                  <c:v>14.676500000000001</c:v>
                </c:pt>
                <c:pt idx="1368">
                  <c:v>15.5952</c:v>
                </c:pt>
                <c:pt idx="1369">
                  <c:v>16.824200000000001</c:v>
                </c:pt>
                <c:pt idx="1370">
                  <c:v>14.365500000000001</c:v>
                </c:pt>
                <c:pt idx="1371">
                  <c:v>17.205500000000001</c:v>
                </c:pt>
                <c:pt idx="1372">
                  <c:v>13.507999999999999</c:v>
                </c:pt>
                <c:pt idx="1373">
                  <c:v>16.1249</c:v>
                </c:pt>
                <c:pt idx="1374">
                  <c:v>23.005199999999999</c:v>
                </c:pt>
                <c:pt idx="1375">
                  <c:v>14.195</c:v>
                </c:pt>
                <c:pt idx="1376">
                  <c:v>21.731000000000002</c:v>
                </c:pt>
                <c:pt idx="1377">
                  <c:v>24.471</c:v>
                </c:pt>
                <c:pt idx="1378">
                  <c:v>7.2838000000000003</c:v>
                </c:pt>
                <c:pt idx="1379">
                  <c:v>16.182700000000001</c:v>
                </c:pt>
                <c:pt idx="1380">
                  <c:v>24.1892</c:v>
                </c:pt>
                <c:pt idx="1381">
                  <c:v>15.404199999999999</c:v>
                </c:pt>
                <c:pt idx="1382">
                  <c:v>14.773400000000001</c:v>
                </c:pt>
                <c:pt idx="1383">
                  <c:v>15.227600000000001</c:v>
                </c:pt>
                <c:pt idx="1384">
                  <c:v>17.402799999999999</c:v>
                </c:pt>
                <c:pt idx="1385">
                  <c:v>14.199199999999999</c:v>
                </c:pt>
                <c:pt idx="1386">
                  <c:v>25.292100000000001</c:v>
                </c:pt>
                <c:pt idx="1387">
                  <c:v>13.912599999999999</c:v>
                </c:pt>
                <c:pt idx="1388">
                  <c:v>15.190899999999999</c:v>
                </c:pt>
                <c:pt idx="1389">
                  <c:v>18.984400000000001</c:v>
                </c:pt>
                <c:pt idx="1390">
                  <c:v>16.692499999999999</c:v>
                </c:pt>
                <c:pt idx="1391">
                  <c:v>28.955200000000001</c:v>
                </c:pt>
                <c:pt idx="1392">
                  <c:v>9.8776299999999999</c:v>
                </c:pt>
                <c:pt idx="1393">
                  <c:v>18.6875</c:v>
                </c:pt>
                <c:pt idx="1394">
                  <c:v>24.861999999999998</c:v>
                </c:pt>
                <c:pt idx="1395">
                  <c:v>15.9902</c:v>
                </c:pt>
                <c:pt idx="1396">
                  <c:v>14.9047</c:v>
                </c:pt>
                <c:pt idx="1397">
                  <c:v>29.8828</c:v>
                </c:pt>
                <c:pt idx="1398">
                  <c:v>19.653300000000002</c:v>
                </c:pt>
                <c:pt idx="1399">
                  <c:v>15.4511</c:v>
                </c:pt>
                <c:pt idx="1400">
                  <c:v>23.3873</c:v>
                </c:pt>
                <c:pt idx="1401">
                  <c:v>29.973400000000002</c:v>
                </c:pt>
                <c:pt idx="1402">
                  <c:v>18.436800000000002</c:v>
                </c:pt>
                <c:pt idx="1403">
                  <c:v>18.3994</c:v>
                </c:pt>
                <c:pt idx="1404">
                  <c:v>29.2791</c:v>
                </c:pt>
                <c:pt idx="1405">
                  <c:v>14.4841</c:v>
                </c:pt>
                <c:pt idx="1406">
                  <c:v>23.168800000000001</c:v>
                </c:pt>
                <c:pt idx="1407">
                  <c:v>14.3485</c:v>
                </c:pt>
                <c:pt idx="1408">
                  <c:v>13.616899999999999</c:v>
                </c:pt>
                <c:pt idx="1409">
                  <c:v>13.9032</c:v>
                </c:pt>
                <c:pt idx="1410">
                  <c:v>31.384899999999998</c:v>
                </c:pt>
                <c:pt idx="1411">
                  <c:v>23.929600000000001</c:v>
                </c:pt>
                <c:pt idx="1412">
                  <c:v>19.4436</c:v>
                </c:pt>
                <c:pt idx="1413">
                  <c:v>46.8626</c:v>
                </c:pt>
                <c:pt idx="1414">
                  <c:v>15.473100000000001</c:v>
                </c:pt>
                <c:pt idx="1415">
                  <c:v>16.368500000000001</c:v>
                </c:pt>
                <c:pt idx="1416">
                  <c:v>30.4331</c:v>
                </c:pt>
                <c:pt idx="1417">
                  <c:v>56.099699999999999</c:v>
                </c:pt>
                <c:pt idx="1418">
                  <c:v>28.659400000000002</c:v>
                </c:pt>
                <c:pt idx="1419">
                  <c:v>18.931999999999999</c:v>
                </c:pt>
                <c:pt idx="1420">
                  <c:v>35.054499999999997</c:v>
                </c:pt>
                <c:pt idx="1421">
                  <c:v>15.7446</c:v>
                </c:pt>
                <c:pt idx="1422">
                  <c:v>82.481499999999997</c:v>
                </c:pt>
                <c:pt idx="1423">
                  <c:v>17.817799999999998</c:v>
                </c:pt>
                <c:pt idx="1424">
                  <c:v>22.0246</c:v>
                </c:pt>
                <c:pt idx="1425">
                  <c:v>36.046900000000001</c:v>
                </c:pt>
                <c:pt idx="1426">
                  <c:v>35.247799999999998</c:v>
                </c:pt>
                <c:pt idx="1427">
                  <c:v>31.3002</c:v>
                </c:pt>
                <c:pt idx="1428">
                  <c:v>38.737299999999998</c:v>
                </c:pt>
                <c:pt idx="1429">
                  <c:v>64.333399999999997</c:v>
                </c:pt>
                <c:pt idx="1430">
                  <c:v>35.8705</c:v>
                </c:pt>
                <c:pt idx="1431">
                  <c:v>18.067</c:v>
                </c:pt>
                <c:pt idx="1432">
                  <c:v>23.207599999999999</c:v>
                </c:pt>
                <c:pt idx="1433">
                  <c:v>43.137999999999998</c:v>
                </c:pt>
                <c:pt idx="1434">
                  <c:v>29.304500000000001</c:v>
                </c:pt>
                <c:pt idx="1435">
                  <c:v>86.695300000000003</c:v>
                </c:pt>
                <c:pt idx="1436">
                  <c:v>16.207699999999999</c:v>
                </c:pt>
                <c:pt idx="1437">
                  <c:v>27.311499999999999</c:v>
                </c:pt>
                <c:pt idx="1438">
                  <c:v>26.223500000000001</c:v>
                </c:pt>
                <c:pt idx="1439">
                  <c:v>17.1448</c:v>
                </c:pt>
                <c:pt idx="1440">
                  <c:v>50.081600000000002</c:v>
                </c:pt>
                <c:pt idx="1441">
                  <c:v>17.533899999999999</c:v>
                </c:pt>
                <c:pt idx="1442">
                  <c:v>30.345800000000001</c:v>
                </c:pt>
                <c:pt idx="1443">
                  <c:v>42.831600000000002</c:v>
                </c:pt>
                <c:pt idx="1444">
                  <c:v>43.203400000000002</c:v>
                </c:pt>
                <c:pt idx="1445">
                  <c:v>35.990099999999998</c:v>
                </c:pt>
                <c:pt idx="1446">
                  <c:v>18.206099999999999</c:v>
                </c:pt>
                <c:pt idx="1447">
                  <c:v>31.3202</c:v>
                </c:pt>
                <c:pt idx="1448">
                  <c:v>26.138400000000001</c:v>
                </c:pt>
                <c:pt idx="1449">
                  <c:v>63.716700000000003</c:v>
                </c:pt>
                <c:pt idx="1450">
                  <c:v>50.5657</c:v>
                </c:pt>
                <c:pt idx="1451">
                  <c:v>22.749700000000001</c:v>
                </c:pt>
                <c:pt idx="1452">
                  <c:v>33.290700000000001</c:v>
                </c:pt>
                <c:pt idx="1453">
                  <c:v>51.74</c:v>
                </c:pt>
                <c:pt idx="1454">
                  <c:v>163.68</c:v>
                </c:pt>
                <c:pt idx="1455">
                  <c:v>20.513500000000001</c:v>
                </c:pt>
                <c:pt idx="1456">
                  <c:v>53.074300000000001</c:v>
                </c:pt>
                <c:pt idx="1457">
                  <c:v>41.461399999999998</c:v>
                </c:pt>
                <c:pt idx="1458">
                  <c:v>33.671900000000001</c:v>
                </c:pt>
                <c:pt idx="1459">
                  <c:v>29.267199999999999</c:v>
                </c:pt>
                <c:pt idx="1460">
                  <c:v>46.435899999999997</c:v>
                </c:pt>
                <c:pt idx="1461">
                  <c:v>20.824000000000002</c:v>
                </c:pt>
                <c:pt idx="1462">
                  <c:v>17.227499999999999</c:v>
                </c:pt>
                <c:pt idx="1463">
                  <c:v>31.670200000000001</c:v>
                </c:pt>
                <c:pt idx="1464">
                  <c:v>28.2011</c:v>
                </c:pt>
                <c:pt idx="1465">
                  <c:v>73.089299999999994</c:v>
                </c:pt>
                <c:pt idx="1466">
                  <c:v>28.092099999999999</c:v>
                </c:pt>
                <c:pt idx="1467">
                  <c:v>20.922000000000001</c:v>
                </c:pt>
                <c:pt idx="1468">
                  <c:v>45.3108</c:v>
                </c:pt>
                <c:pt idx="1469">
                  <c:v>30.340599999999998</c:v>
                </c:pt>
                <c:pt idx="1470">
                  <c:v>60.893700000000003</c:v>
                </c:pt>
                <c:pt idx="1471">
                  <c:v>142.36600000000001</c:v>
                </c:pt>
                <c:pt idx="1472">
                  <c:v>18.904699999999998</c:v>
                </c:pt>
                <c:pt idx="1473">
                  <c:v>137.75899999999999</c:v>
                </c:pt>
                <c:pt idx="1474">
                  <c:v>93.440700000000007</c:v>
                </c:pt>
                <c:pt idx="1475">
                  <c:v>29.467199999999998</c:v>
                </c:pt>
                <c:pt idx="1476">
                  <c:v>28.9314</c:v>
                </c:pt>
                <c:pt idx="1477">
                  <c:v>34.973199999999999</c:v>
                </c:pt>
                <c:pt idx="1478">
                  <c:v>81.102000000000004</c:v>
                </c:pt>
                <c:pt idx="1479">
                  <c:v>57.531100000000002</c:v>
                </c:pt>
                <c:pt idx="1480">
                  <c:v>135.886</c:v>
                </c:pt>
                <c:pt idx="1481">
                  <c:v>31.524699999999999</c:v>
                </c:pt>
                <c:pt idx="1482">
                  <c:v>103.011</c:v>
                </c:pt>
                <c:pt idx="1483">
                  <c:v>24.348500000000001</c:v>
                </c:pt>
                <c:pt idx="1484">
                  <c:v>37.221299999999999</c:v>
                </c:pt>
                <c:pt idx="1485">
                  <c:v>42.552100000000003</c:v>
                </c:pt>
                <c:pt idx="1486">
                  <c:v>72.906899999999993</c:v>
                </c:pt>
                <c:pt idx="1487">
                  <c:v>56.178899999999999</c:v>
                </c:pt>
                <c:pt idx="1488">
                  <c:v>27.482399999999998</c:v>
                </c:pt>
                <c:pt idx="1489">
                  <c:v>64.996300000000005</c:v>
                </c:pt>
                <c:pt idx="1490">
                  <c:v>56.067900000000002</c:v>
                </c:pt>
                <c:pt idx="1491">
                  <c:v>29.2925</c:v>
                </c:pt>
                <c:pt idx="1492">
                  <c:v>58.014000000000003</c:v>
                </c:pt>
                <c:pt idx="1493">
                  <c:v>128.78800000000001</c:v>
                </c:pt>
                <c:pt idx="1494">
                  <c:v>94.679900000000004</c:v>
                </c:pt>
                <c:pt idx="1495">
                  <c:v>35.934800000000003</c:v>
                </c:pt>
                <c:pt idx="1496">
                  <c:v>51.765599999999999</c:v>
                </c:pt>
                <c:pt idx="1497">
                  <c:v>45.563400000000001</c:v>
                </c:pt>
                <c:pt idx="1498">
                  <c:v>25.820799999999998</c:v>
                </c:pt>
                <c:pt idx="1499">
                  <c:v>34.852699999999999</c:v>
                </c:pt>
                <c:pt idx="1500">
                  <c:v>159.29</c:v>
                </c:pt>
                <c:pt idx="1501">
                  <c:v>56.491100000000003</c:v>
                </c:pt>
                <c:pt idx="1502">
                  <c:v>49.312199999999997</c:v>
                </c:pt>
                <c:pt idx="1503">
                  <c:v>31.507000000000001</c:v>
                </c:pt>
                <c:pt idx="1504">
                  <c:v>38.311799999999998</c:v>
                </c:pt>
                <c:pt idx="1505">
                  <c:v>110.107</c:v>
                </c:pt>
                <c:pt idx="1506">
                  <c:v>80.795000000000002</c:v>
                </c:pt>
                <c:pt idx="1507">
                  <c:v>165.23599999999999</c:v>
                </c:pt>
                <c:pt idx="1508">
                  <c:v>128.227</c:v>
                </c:pt>
                <c:pt idx="1509">
                  <c:v>95.418400000000005</c:v>
                </c:pt>
                <c:pt idx="1510">
                  <c:v>118.937</c:v>
                </c:pt>
                <c:pt idx="1511">
                  <c:v>27.747699999999998</c:v>
                </c:pt>
                <c:pt idx="1512">
                  <c:v>63.761499999999998</c:v>
                </c:pt>
                <c:pt idx="1513">
                  <c:v>143.20400000000001</c:v>
                </c:pt>
                <c:pt idx="1514">
                  <c:v>116.101</c:v>
                </c:pt>
                <c:pt idx="1515">
                  <c:v>89.009299999999996</c:v>
                </c:pt>
                <c:pt idx="1516">
                  <c:v>76.828500000000005</c:v>
                </c:pt>
                <c:pt idx="1517">
                  <c:v>138.57900000000001</c:v>
                </c:pt>
                <c:pt idx="1518">
                  <c:v>75.340199999999996</c:v>
                </c:pt>
                <c:pt idx="1519">
                  <c:v>146.66</c:v>
                </c:pt>
                <c:pt idx="1520">
                  <c:v>70.160600000000002</c:v>
                </c:pt>
                <c:pt idx="1521">
                  <c:v>164.732</c:v>
                </c:pt>
                <c:pt idx="1522">
                  <c:v>63.936399999999999</c:v>
                </c:pt>
                <c:pt idx="1523">
                  <c:v>40.352600000000002</c:v>
                </c:pt>
                <c:pt idx="1524">
                  <c:v>109.569</c:v>
                </c:pt>
                <c:pt idx="1525">
                  <c:v>172.233</c:v>
                </c:pt>
                <c:pt idx="1526">
                  <c:v>127.51600000000001</c:v>
                </c:pt>
                <c:pt idx="1527">
                  <c:v>207.21799999999999</c:v>
                </c:pt>
                <c:pt idx="1528">
                  <c:v>104.434</c:v>
                </c:pt>
                <c:pt idx="1529">
                  <c:v>128.09100000000001</c:v>
                </c:pt>
                <c:pt idx="1530">
                  <c:v>53.971499999999999</c:v>
                </c:pt>
                <c:pt idx="1531">
                  <c:v>64.189300000000003</c:v>
                </c:pt>
                <c:pt idx="1532">
                  <c:v>221.65799999999999</c:v>
                </c:pt>
                <c:pt idx="1533">
                  <c:v>33.7042</c:v>
                </c:pt>
                <c:pt idx="1534">
                  <c:v>109.985</c:v>
                </c:pt>
                <c:pt idx="1535">
                  <c:v>130.36699999999999</c:v>
                </c:pt>
                <c:pt idx="1536">
                  <c:v>207.16300000000001</c:v>
                </c:pt>
                <c:pt idx="1537">
                  <c:v>136.1</c:v>
                </c:pt>
                <c:pt idx="1538">
                  <c:v>36.009799999999998</c:v>
                </c:pt>
                <c:pt idx="1539">
                  <c:v>186.173</c:v>
                </c:pt>
                <c:pt idx="1540">
                  <c:v>222.42400000000001</c:v>
                </c:pt>
                <c:pt idx="1541">
                  <c:v>87.180599999999998</c:v>
                </c:pt>
                <c:pt idx="1542">
                  <c:v>99.243600000000001</c:v>
                </c:pt>
                <c:pt idx="1543">
                  <c:v>57.561799999999998</c:v>
                </c:pt>
                <c:pt idx="1544">
                  <c:v>148.29400000000001</c:v>
                </c:pt>
                <c:pt idx="1545">
                  <c:v>122.95099999999999</c:v>
                </c:pt>
                <c:pt idx="1546">
                  <c:v>303.68299999999999</c:v>
                </c:pt>
                <c:pt idx="1547">
                  <c:v>130.375</c:v>
                </c:pt>
                <c:pt idx="1548">
                  <c:v>80.409300000000002</c:v>
                </c:pt>
                <c:pt idx="1549">
                  <c:v>80.655000000000001</c:v>
                </c:pt>
                <c:pt idx="1550">
                  <c:v>195.27199999999999</c:v>
                </c:pt>
                <c:pt idx="1551">
                  <c:v>189.8</c:v>
                </c:pt>
                <c:pt idx="1552">
                  <c:v>136.911</c:v>
                </c:pt>
                <c:pt idx="1553">
                  <c:v>79.183400000000006</c:v>
                </c:pt>
                <c:pt idx="1554">
                  <c:v>189.048</c:v>
                </c:pt>
                <c:pt idx="1555">
                  <c:v>215.005</c:v>
                </c:pt>
                <c:pt idx="1556">
                  <c:v>187.27</c:v>
                </c:pt>
                <c:pt idx="1557">
                  <c:v>61.808100000000003</c:v>
                </c:pt>
                <c:pt idx="1558">
                  <c:v>37.998800000000003</c:v>
                </c:pt>
                <c:pt idx="1559">
                  <c:v>132.05699999999999</c:v>
                </c:pt>
                <c:pt idx="1560">
                  <c:v>124.72499999999999</c:v>
                </c:pt>
                <c:pt idx="1561">
                  <c:v>163.42599999999999</c:v>
                </c:pt>
                <c:pt idx="1562">
                  <c:v>72.272099999999995</c:v>
                </c:pt>
                <c:pt idx="1563">
                  <c:v>232.36500000000001</c:v>
                </c:pt>
                <c:pt idx="1564">
                  <c:v>125.899</c:v>
                </c:pt>
                <c:pt idx="1565">
                  <c:v>170.624</c:v>
                </c:pt>
                <c:pt idx="1566">
                  <c:v>203.32499999999999</c:v>
                </c:pt>
                <c:pt idx="1567">
                  <c:v>137.47499999999999</c:v>
                </c:pt>
                <c:pt idx="1568">
                  <c:v>167.00200000000001</c:v>
                </c:pt>
                <c:pt idx="1569">
                  <c:v>181.691</c:v>
                </c:pt>
                <c:pt idx="1570">
                  <c:v>77.785600000000002</c:v>
                </c:pt>
                <c:pt idx="1571">
                  <c:v>176.31399999999999</c:v>
                </c:pt>
                <c:pt idx="1572">
                  <c:v>101.989</c:v>
                </c:pt>
                <c:pt idx="1573">
                  <c:v>121.16800000000001</c:v>
                </c:pt>
                <c:pt idx="1574">
                  <c:v>326.47800000000001</c:v>
                </c:pt>
                <c:pt idx="1575">
                  <c:v>126.68899999999999</c:v>
                </c:pt>
                <c:pt idx="1576">
                  <c:v>275.91000000000003</c:v>
                </c:pt>
                <c:pt idx="1577">
                  <c:v>201.006</c:v>
                </c:pt>
                <c:pt idx="1578">
                  <c:v>40.427</c:v>
                </c:pt>
                <c:pt idx="1579">
                  <c:v>95.494200000000006</c:v>
                </c:pt>
                <c:pt idx="1580">
                  <c:v>166.59200000000001</c:v>
                </c:pt>
                <c:pt idx="1581">
                  <c:v>231.70699999999999</c:v>
                </c:pt>
                <c:pt idx="1582">
                  <c:v>148.69499999999999</c:v>
                </c:pt>
                <c:pt idx="1583">
                  <c:v>143.15600000000001</c:v>
                </c:pt>
                <c:pt idx="1584">
                  <c:v>140.452</c:v>
                </c:pt>
                <c:pt idx="1585">
                  <c:v>248.143</c:v>
                </c:pt>
                <c:pt idx="1586">
                  <c:v>143.554</c:v>
                </c:pt>
                <c:pt idx="1587">
                  <c:v>197.529</c:v>
                </c:pt>
                <c:pt idx="1588">
                  <c:v>157.21799999999999</c:v>
                </c:pt>
                <c:pt idx="1589">
                  <c:v>147.59800000000001</c:v>
                </c:pt>
                <c:pt idx="1590">
                  <c:v>209.61099999999999</c:v>
                </c:pt>
                <c:pt idx="1591">
                  <c:v>79.4923</c:v>
                </c:pt>
                <c:pt idx="1592">
                  <c:v>242.00800000000001</c:v>
                </c:pt>
                <c:pt idx="1593">
                  <c:v>275.83499999999998</c:v>
                </c:pt>
                <c:pt idx="1594">
                  <c:v>269.298</c:v>
                </c:pt>
                <c:pt idx="1595">
                  <c:v>224.24299999999999</c:v>
                </c:pt>
                <c:pt idx="1596">
                  <c:v>75.544399999999996</c:v>
                </c:pt>
                <c:pt idx="1597">
                  <c:v>170.15899999999999</c:v>
                </c:pt>
                <c:pt idx="1598">
                  <c:v>134.107</c:v>
                </c:pt>
                <c:pt idx="1599">
                  <c:v>151.892</c:v>
                </c:pt>
                <c:pt idx="1600">
                  <c:v>124.624</c:v>
                </c:pt>
                <c:pt idx="1601">
                  <c:v>320.56400000000002</c:v>
                </c:pt>
                <c:pt idx="1602">
                  <c:v>135.23500000000001</c:v>
                </c:pt>
                <c:pt idx="1603">
                  <c:v>291.45499999999998</c:v>
                </c:pt>
                <c:pt idx="1604">
                  <c:v>296.24799999999999</c:v>
                </c:pt>
                <c:pt idx="1605">
                  <c:v>244.67</c:v>
                </c:pt>
                <c:pt idx="1606">
                  <c:v>225.79400000000001</c:v>
                </c:pt>
                <c:pt idx="1607">
                  <c:v>270.29599999999999</c:v>
                </c:pt>
                <c:pt idx="1608">
                  <c:v>234.518</c:v>
                </c:pt>
                <c:pt idx="1609">
                  <c:v>227.20099999999999</c:v>
                </c:pt>
                <c:pt idx="1610">
                  <c:v>277.85399999999998</c:v>
                </c:pt>
                <c:pt idx="1611">
                  <c:v>118.691</c:v>
                </c:pt>
                <c:pt idx="1612">
                  <c:v>250.489</c:v>
                </c:pt>
                <c:pt idx="1613">
                  <c:v>350.52699999999999</c:v>
                </c:pt>
                <c:pt idx="1614">
                  <c:v>264.10500000000002</c:v>
                </c:pt>
                <c:pt idx="1615">
                  <c:v>262.84399999999999</c:v>
                </c:pt>
                <c:pt idx="1616">
                  <c:v>183.85900000000001</c:v>
                </c:pt>
                <c:pt idx="1617">
                  <c:v>211.33699999999999</c:v>
                </c:pt>
                <c:pt idx="1618">
                  <c:v>147.09299999999999</c:v>
                </c:pt>
                <c:pt idx="1619">
                  <c:v>285.87200000000001</c:v>
                </c:pt>
                <c:pt idx="1620">
                  <c:v>158.33600000000001</c:v>
                </c:pt>
                <c:pt idx="1621">
                  <c:v>264.48</c:v>
                </c:pt>
                <c:pt idx="1622">
                  <c:v>213.72900000000001</c:v>
                </c:pt>
                <c:pt idx="1623">
                  <c:v>269.49400000000003</c:v>
                </c:pt>
                <c:pt idx="1624">
                  <c:v>182.273</c:v>
                </c:pt>
                <c:pt idx="1625">
                  <c:v>326.63</c:v>
                </c:pt>
                <c:pt idx="1626">
                  <c:v>215.84399999999999</c:v>
                </c:pt>
                <c:pt idx="1627">
                  <c:v>403.92099999999999</c:v>
                </c:pt>
                <c:pt idx="1628">
                  <c:v>104.38200000000001</c:v>
                </c:pt>
                <c:pt idx="1629">
                  <c:v>198.88</c:v>
                </c:pt>
                <c:pt idx="1630">
                  <c:v>247.774</c:v>
                </c:pt>
                <c:pt idx="1631">
                  <c:v>280.23700000000002</c:v>
                </c:pt>
                <c:pt idx="1632">
                  <c:v>353.24700000000001</c:v>
                </c:pt>
                <c:pt idx="1633">
                  <c:v>367.71600000000001</c:v>
                </c:pt>
                <c:pt idx="1634">
                  <c:v>357.57400000000001</c:v>
                </c:pt>
                <c:pt idx="1635">
                  <c:v>356.71499999999997</c:v>
                </c:pt>
                <c:pt idx="1636">
                  <c:v>324.41899999999998</c:v>
                </c:pt>
                <c:pt idx="1637">
                  <c:v>301.11399999999998</c:v>
                </c:pt>
                <c:pt idx="1638">
                  <c:v>261.84199999999998</c:v>
                </c:pt>
                <c:pt idx="1639">
                  <c:v>214.94900000000001</c:v>
                </c:pt>
                <c:pt idx="1640">
                  <c:v>307.04399999999998</c:v>
                </c:pt>
                <c:pt idx="1641">
                  <c:v>355.13299999999998</c:v>
                </c:pt>
                <c:pt idx="1642">
                  <c:v>430.25700000000001</c:v>
                </c:pt>
                <c:pt idx="1643">
                  <c:v>248.62100000000001</c:v>
                </c:pt>
                <c:pt idx="1644">
                  <c:v>278.15100000000001</c:v>
                </c:pt>
                <c:pt idx="1645">
                  <c:v>233.947</c:v>
                </c:pt>
                <c:pt idx="1646">
                  <c:v>229.45</c:v>
                </c:pt>
                <c:pt idx="1647">
                  <c:v>312.58199999999999</c:v>
                </c:pt>
                <c:pt idx="1648">
                  <c:v>177.53700000000001</c:v>
                </c:pt>
                <c:pt idx="1649">
                  <c:v>313.64499999999998</c:v>
                </c:pt>
                <c:pt idx="1650">
                  <c:v>393.06299999999999</c:v>
                </c:pt>
                <c:pt idx="1651">
                  <c:v>300.28100000000001</c:v>
                </c:pt>
                <c:pt idx="1652">
                  <c:v>154.50399999999999</c:v>
                </c:pt>
                <c:pt idx="1653">
                  <c:v>377.55900000000003</c:v>
                </c:pt>
                <c:pt idx="1654">
                  <c:v>199.334</c:v>
                </c:pt>
                <c:pt idx="1655">
                  <c:v>167.251</c:v>
                </c:pt>
                <c:pt idx="1656">
                  <c:v>428.65600000000001</c:v>
                </c:pt>
                <c:pt idx="1657">
                  <c:v>341.12599999999998</c:v>
                </c:pt>
                <c:pt idx="1658">
                  <c:v>290.14299999999997</c:v>
                </c:pt>
                <c:pt idx="1659">
                  <c:v>329.24799999999999</c:v>
                </c:pt>
                <c:pt idx="1660">
                  <c:v>336.92700000000002</c:v>
                </c:pt>
                <c:pt idx="1661">
                  <c:v>355.589</c:v>
                </c:pt>
                <c:pt idx="1662">
                  <c:v>374.21300000000002</c:v>
                </c:pt>
                <c:pt idx="1663">
                  <c:v>325.51499999999999</c:v>
                </c:pt>
                <c:pt idx="1664">
                  <c:v>212.54300000000001</c:v>
                </c:pt>
                <c:pt idx="1665">
                  <c:v>225.43</c:v>
                </c:pt>
                <c:pt idx="1666">
                  <c:v>460.73899999999998</c:v>
                </c:pt>
                <c:pt idx="1667">
                  <c:v>379.762</c:v>
                </c:pt>
                <c:pt idx="1668">
                  <c:v>200.07599999999999</c:v>
                </c:pt>
                <c:pt idx="1669">
                  <c:v>355.649</c:v>
                </c:pt>
                <c:pt idx="1670">
                  <c:v>376.31700000000001</c:v>
                </c:pt>
                <c:pt idx="1671">
                  <c:v>368.30700000000002</c:v>
                </c:pt>
                <c:pt idx="1672">
                  <c:v>299.63400000000001</c:v>
                </c:pt>
                <c:pt idx="1673">
                  <c:v>343.9</c:v>
                </c:pt>
                <c:pt idx="1674">
                  <c:v>382.435</c:v>
                </c:pt>
                <c:pt idx="1675">
                  <c:v>306.45800000000003</c:v>
                </c:pt>
                <c:pt idx="1676">
                  <c:v>317.10399999999998</c:v>
                </c:pt>
                <c:pt idx="1677">
                  <c:v>444.75900000000001</c:v>
                </c:pt>
                <c:pt idx="1678">
                  <c:v>294.87900000000002</c:v>
                </c:pt>
                <c:pt idx="1679">
                  <c:v>382.79</c:v>
                </c:pt>
                <c:pt idx="1680">
                  <c:v>316.76499999999999</c:v>
                </c:pt>
                <c:pt idx="1681">
                  <c:v>304.40800000000002</c:v>
                </c:pt>
                <c:pt idx="1682">
                  <c:v>469.79500000000002</c:v>
                </c:pt>
                <c:pt idx="1683">
                  <c:v>358.46499999999997</c:v>
                </c:pt>
                <c:pt idx="1684">
                  <c:v>458.85199999999998</c:v>
                </c:pt>
                <c:pt idx="1685">
                  <c:v>424.512</c:v>
                </c:pt>
                <c:pt idx="1686">
                  <c:v>662.87199999999996</c:v>
                </c:pt>
                <c:pt idx="1687">
                  <c:v>370.39600000000002</c:v>
                </c:pt>
                <c:pt idx="1688">
                  <c:v>314.89999999999998</c:v>
                </c:pt>
                <c:pt idx="1689">
                  <c:v>390.80399999999997</c:v>
                </c:pt>
                <c:pt idx="1690">
                  <c:v>398.62</c:v>
                </c:pt>
                <c:pt idx="1691">
                  <c:v>358.81200000000001</c:v>
                </c:pt>
                <c:pt idx="1692">
                  <c:v>504.49400000000003</c:v>
                </c:pt>
                <c:pt idx="1693">
                  <c:v>436.654</c:v>
                </c:pt>
                <c:pt idx="1694">
                  <c:v>331.21499999999997</c:v>
                </c:pt>
                <c:pt idx="1695">
                  <c:v>485.41199999999998</c:v>
                </c:pt>
                <c:pt idx="1696">
                  <c:v>339.858</c:v>
                </c:pt>
                <c:pt idx="1697">
                  <c:v>507.34500000000003</c:v>
                </c:pt>
                <c:pt idx="1698">
                  <c:v>358.67</c:v>
                </c:pt>
                <c:pt idx="1699">
                  <c:v>420.40199999999999</c:v>
                </c:pt>
                <c:pt idx="1700">
                  <c:v>282.72699999999998</c:v>
                </c:pt>
                <c:pt idx="1701">
                  <c:v>178.40299999999999</c:v>
                </c:pt>
                <c:pt idx="1702">
                  <c:v>577.45500000000004</c:v>
                </c:pt>
                <c:pt idx="1703">
                  <c:v>410.75599999999997</c:v>
                </c:pt>
                <c:pt idx="1704">
                  <c:v>619.95000000000005</c:v>
                </c:pt>
                <c:pt idx="1705">
                  <c:v>316.71199999999999</c:v>
                </c:pt>
                <c:pt idx="1706">
                  <c:v>345.70600000000002</c:v>
                </c:pt>
                <c:pt idx="1707">
                  <c:v>373.06099999999998</c:v>
                </c:pt>
                <c:pt idx="1708">
                  <c:v>370.87299999999999</c:v>
                </c:pt>
                <c:pt idx="1709">
                  <c:v>367.55599999999998</c:v>
                </c:pt>
                <c:pt idx="1710">
                  <c:v>479.12799999999999</c:v>
                </c:pt>
                <c:pt idx="1711">
                  <c:v>527.58600000000001</c:v>
                </c:pt>
                <c:pt idx="1712">
                  <c:v>417.27199999999999</c:v>
                </c:pt>
                <c:pt idx="1713">
                  <c:v>588.29300000000001</c:v>
                </c:pt>
                <c:pt idx="1714">
                  <c:v>391.505</c:v>
                </c:pt>
                <c:pt idx="1715">
                  <c:v>344.29700000000003</c:v>
                </c:pt>
                <c:pt idx="1716">
                  <c:v>542.65099999999995</c:v>
                </c:pt>
                <c:pt idx="1717">
                  <c:v>504.42599999999999</c:v>
                </c:pt>
                <c:pt idx="1718">
                  <c:v>431.55500000000001</c:v>
                </c:pt>
                <c:pt idx="1719">
                  <c:v>491.47699999999998</c:v>
                </c:pt>
                <c:pt idx="1720">
                  <c:v>399.25700000000001</c:v>
                </c:pt>
                <c:pt idx="1721">
                  <c:v>414.584</c:v>
                </c:pt>
                <c:pt idx="1722">
                  <c:v>501.63600000000002</c:v>
                </c:pt>
                <c:pt idx="1723">
                  <c:v>397.226</c:v>
                </c:pt>
                <c:pt idx="1724">
                  <c:v>391.57499999999999</c:v>
                </c:pt>
                <c:pt idx="1725">
                  <c:v>558.928</c:v>
                </c:pt>
                <c:pt idx="1726">
                  <c:v>568.94399999999996</c:v>
                </c:pt>
                <c:pt idx="1727">
                  <c:v>453.73200000000003</c:v>
                </c:pt>
                <c:pt idx="1728">
                  <c:v>383.69600000000003</c:v>
                </c:pt>
                <c:pt idx="1729">
                  <c:v>390.42200000000003</c:v>
                </c:pt>
                <c:pt idx="1730">
                  <c:v>456.78699999999998</c:v>
                </c:pt>
                <c:pt idx="1731">
                  <c:v>408.62799999999999</c:v>
                </c:pt>
                <c:pt idx="1732">
                  <c:v>487.803</c:v>
                </c:pt>
                <c:pt idx="1733">
                  <c:v>479.54500000000002</c:v>
                </c:pt>
                <c:pt idx="1734">
                  <c:v>544.23599999999999</c:v>
                </c:pt>
                <c:pt idx="1735">
                  <c:v>564.36300000000006</c:v>
                </c:pt>
                <c:pt idx="1736">
                  <c:v>433.77199999999999</c:v>
                </c:pt>
                <c:pt idx="1737">
                  <c:v>510.512</c:v>
                </c:pt>
                <c:pt idx="1738">
                  <c:v>377.19499999999999</c:v>
                </c:pt>
                <c:pt idx="1739">
                  <c:v>581.899</c:v>
                </c:pt>
                <c:pt idx="1740">
                  <c:v>369.32299999999998</c:v>
                </c:pt>
                <c:pt idx="1741">
                  <c:v>697.62599999999998</c:v>
                </c:pt>
                <c:pt idx="1742">
                  <c:v>572.34400000000005</c:v>
                </c:pt>
                <c:pt idx="1743">
                  <c:v>580.9</c:v>
                </c:pt>
                <c:pt idx="1744">
                  <c:v>467.91500000000002</c:v>
                </c:pt>
                <c:pt idx="1745">
                  <c:v>563.00800000000004</c:v>
                </c:pt>
                <c:pt idx="1746">
                  <c:v>509.22899999999998</c:v>
                </c:pt>
                <c:pt idx="1747">
                  <c:v>436.048</c:v>
                </c:pt>
                <c:pt idx="1748">
                  <c:v>547.45699999999999</c:v>
                </c:pt>
                <c:pt idx="1749">
                  <c:v>690.02499999999998</c:v>
                </c:pt>
                <c:pt idx="1750">
                  <c:v>459.91699999999997</c:v>
                </c:pt>
                <c:pt idx="1751">
                  <c:v>360.06900000000002</c:v>
                </c:pt>
                <c:pt idx="1752">
                  <c:v>543.61099999999999</c:v>
                </c:pt>
                <c:pt idx="1753">
                  <c:v>452.44600000000003</c:v>
                </c:pt>
                <c:pt idx="1754">
                  <c:v>549.85299999999995</c:v>
                </c:pt>
                <c:pt idx="1755">
                  <c:v>539.30100000000004</c:v>
                </c:pt>
                <c:pt idx="1756">
                  <c:v>526.63599999999997</c:v>
                </c:pt>
                <c:pt idx="1757">
                  <c:v>549.995</c:v>
                </c:pt>
                <c:pt idx="1758">
                  <c:v>448.38400000000001</c:v>
                </c:pt>
                <c:pt idx="1759">
                  <c:v>433.07100000000003</c:v>
                </c:pt>
                <c:pt idx="1760">
                  <c:v>617.70000000000005</c:v>
                </c:pt>
                <c:pt idx="1761">
                  <c:v>458.44499999999999</c:v>
                </c:pt>
                <c:pt idx="1762">
                  <c:v>470.67099999999999</c:v>
                </c:pt>
                <c:pt idx="1763">
                  <c:v>522.21600000000001</c:v>
                </c:pt>
                <c:pt idx="1764">
                  <c:v>409.01499999999999</c:v>
                </c:pt>
                <c:pt idx="1765">
                  <c:v>559.08299999999997</c:v>
                </c:pt>
                <c:pt idx="1766">
                  <c:v>619.17200000000003</c:v>
                </c:pt>
                <c:pt idx="1767">
                  <c:v>602.49199999999996</c:v>
                </c:pt>
                <c:pt idx="1768">
                  <c:v>502.32100000000003</c:v>
                </c:pt>
                <c:pt idx="1769">
                  <c:v>499.09300000000002</c:v>
                </c:pt>
                <c:pt idx="1770">
                  <c:v>661.12599999999998</c:v>
                </c:pt>
                <c:pt idx="1771">
                  <c:v>487.07900000000001</c:v>
                </c:pt>
                <c:pt idx="1772">
                  <c:v>512.54</c:v>
                </c:pt>
                <c:pt idx="1773">
                  <c:v>561.37300000000005</c:v>
                </c:pt>
                <c:pt idx="1774">
                  <c:v>488.40499999999997</c:v>
                </c:pt>
                <c:pt idx="1775">
                  <c:v>546.28200000000004</c:v>
                </c:pt>
                <c:pt idx="1776">
                  <c:v>600.17499999999995</c:v>
                </c:pt>
                <c:pt idx="1777">
                  <c:v>480.79199999999997</c:v>
                </c:pt>
                <c:pt idx="1778">
                  <c:v>539.01700000000005</c:v>
                </c:pt>
                <c:pt idx="1779">
                  <c:v>632.67899999999997</c:v>
                </c:pt>
                <c:pt idx="1780">
                  <c:v>650.96600000000001</c:v>
                </c:pt>
                <c:pt idx="1781">
                  <c:v>626.57299999999998</c:v>
                </c:pt>
                <c:pt idx="1782">
                  <c:v>650.96699999999998</c:v>
                </c:pt>
                <c:pt idx="1783">
                  <c:v>648.55600000000004</c:v>
                </c:pt>
                <c:pt idx="1784">
                  <c:v>585.34199999999998</c:v>
                </c:pt>
                <c:pt idx="1785">
                  <c:v>580.80100000000004</c:v>
                </c:pt>
                <c:pt idx="1786">
                  <c:v>574.46100000000001</c:v>
                </c:pt>
                <c:pt idx="1787">
                  <c:v>530.46500000000003</c:v>
                </c:pt>
                <c:pt idx="1788">
                  <c:v>462.577</c:v>
                </c:pt>
                <c:pt idx="1789">
                  <c:v>558.38800000000003</c:v>
                </c:pt>
                <c:pt idx="1790">
                  <c:v>629.75400000000002</c:v>
                </c:pt>
                <c:pt idx="1791">
                  <c:v>551.19000000000005</c:v>
                </c:pt>
                <c:pt idx="1792">
                  <c:v>557.64599999999996</c:v>
                </c:pt>
                <c:pt idx="1793">
                  <c:v>457.52699999999999</c:v>
                </c:pt>
                <c:pt idx="1794">
                  <c:v>617.92999999999995</c:v>
                </c:pt>
                <c:pt idx="1795">
                  <c:v>716.87900000000002</c:v>
                </c:pt>
                <c:pt idx="1796">
                  <c:v>632.88599999999997</c:v>
                </c:pt>
                <c:pt idx="1797">
                  <c:v>646.06700000000001</c:v>
                </c:pt>
                <c:pt idx="1798">
                  <c:v>579.33399999999995</c:v>
                </c:pt>
                <c:pt idx="1799">
                  <c:v>627.38300000000004</c:v>
                </c:pt>
                <c:pt idx="1800">
                  <c:v>677.34900000000005</c:v>
                </c:pt>
                <c:pt idx="1801">
                  <c:v>487.65499999999997</c:v>
                </c:pt>
                <c:pt idx="1802">
                  <c:v>641.95000000000005</c:v>
                </c:pt>
                <c:pt idx="1803">
                  <c:v>610.476</c:v>
                </c:pt>
                <c:pt idx="1804">
                  <c:v>715.24599999999998</c:v>
                </c:pt>
                <c:pt idx="1805">
                  <c:v>607.16800000000001</c:v>
                </c:pt>
                <c:pt idx="1806">
                  <c:v>647.60400000000004</c:v>
                </c:pt>
                <c:pt idx="1807">
                  <c:v>652.471</c:v>
                </c:pt>
                <c:pt idx="1808">
                  <c:v>672.74699999999996</c:v>
                </c:pt>
                <c:pt idx="1809">
                  <c:v>527.77300000000002</c:v>
                </c:pt>
                <c:pt idx="1810">
                  <c:v>747.26300000000003</c:v>
                </c:pt>
                <c:pt idx="1811">
                  <c:v>598.57399999999996</c:v>
                </c:pt>
                <c:pt idx="1812">
                  <c:v>589.32500000000005</c:v>
                </c:pt>
                <c:pt idx="1813">
                  <c:v>811.89300000000003</c:v>
                </c:pt>
                <c:pt idx="1814">
                  <c:v>537.51099999999997</c:v>
                </c:pt>
                <c:pt idx="1815">
                  <c:v>588.36699999999996</c:v>
                </c:pt>
                <c:pt idx="1816">
                  <c:v>629.84900000000005</c:v>
                </c:pt>
                <c:pt idx="1817">
                  <c:v>598.70100000000002</c:v>
                </c:pt>
                <c:pt idx="1818">
                  <c:v>662.09100000000001</c:v>
                </c:pt>
                <c:pt idx="1819">
                  <c:v>686.47500000000002</c:v>
                </c:pt>
                <c:pt idx="1820">
                  <c:v>537.38400000000001</c:v>
                </c:pt>
                <c:pt idx="1821">
                  <c:v>666.72299999999996</c:v>
                </c:pt>
                <c:pt idx="1822">
                  <c:v>723.34400000000005</c:v>
                </c:pt>
                <c:pt idx="1823">
                  <c:v>648.87699999999995</c:v>
                </c:pt>
                <c:pt idx="1824">
                  <c:v>726.44100000000003</c:v>
                </c:pt>
                <c:pt idx="1825">
                  <c:v>769.15899999999999</c:v>
                </c:pt>
                <c:pt idx="1826">
                  <c:v>401.31599999999997</c:v>
                </c:pt>
                <c:pt idx="1827">
                  <c:v>495.827</c:v>
                </c:pt>
                <c:pt idx="1828">
                  <c:v>843.827</c:v>
                </c:pt>
                <c:pt idx="1829">
                  <c:v>625.94899999999996</c:v>
                </c:pt>
                <c:pt idx="1830">
                  <c:v>562.67600000000004</c:v>
                </c:pt>
                <c:pt idx="1831">
                  <c:v>831.08399999999995</c:v>
                </c:pt>
                <c:pt idx="1832">
                  <c:v>830.63300000000004</c:v>
                </c:pt>
                <c:pt idx="1833">
                  <c:v>720.75400000000002</c:v>
                </c:pt>
                <c:pt idx="1834">
                  <c:v>676.84199999999998</c:v>
                </c:pt>
                <c:pt idx="1835">
                  <c:v>607.47500000000002</c:v>
                </c:pt>
                <c:pt idx="1836">
                  <c:v>650.61900000000003</c:v>
                </c:pt>
                <c:pt idx="1837">
                  <c:v>715.69100000000003</c:v>
                </c:pt>
                <c:pt idx="1838">
                  <c:v>690.80399999999997</c:v>
                </c:pt>
                <c:pt idx="1839">
                  <c:v>662.93899999999996</c:v>
                </c:pt>
                <c:pt idx="1840">
                  <c:v>659.96500000000003</c:v>
                </c:pt>
                <c:pt idx="1841">
                  <c:v>739.16899999999998</c:v>
                </c:pt>
                <c:pt idx="1842">
                  <c:v>651.60699999999997</c:v>
                </c:pt>
                <c:pt idx="1843">
                  <c:v>706.16</c:v>
                </c:pt>
                <c:pt idx="1844">
                  <c:v>666.995</c:v>
                </c:pt>
                <c:pt idx="1845">
                  <c:v>752.524</c:v>
                </c:pt>
                <c:pt idx="1846">
                  <c:v>847.93100000000004</c:v>
                </c:pt>
                <c:pt idx="1847">
                  <c:v>831.34900000000005</c:v>
                </c:pt>
                <c:pt idx="1848">
                  <c:v>612.88900000000001</c:v>
                </c:pt>
                <c:pt idx="1849">
                  <c:v>533.94799999999998</c:v>
                </c:pt>
                <c:pt idx="1850">
                  <c:v>629.43399999999997</c:v>
                </c:pt>
                <c:pt idx="1851">
                  <c:v>603.14700000000005</c:v>
                </c:pt>
                <c:pt idx="1852">
                  <c:v>744.80100000000004</c:v>
                </c:pt>
                <c:pt idx="1853">
                  <c:v>744.00900000000001</c:v>
                </c:pt>
                <c:pt idx="1854">
                  <c:v>702.57500000000005</c:v>
                </c:pt>
                <c:pt idx="1855">
                  <c:v>773.00800000000004</c:v>
                </c:pt>
                <c:pt idx="1856">
                  <c:v>774.154</c:v>
                </c:pt>
                <c:pt idx="1857">
                  <c:v>820.88400000000001</c:v>
                </c:pt>
                <c:pt idx="1858">
                  <c:v>817.245</c:v>
                </c:pt>
                <c:pt idx="1859">
                  <c:v>839.20299999999997</c:v>
                </c:pt>
                <c:pt idx="1860">
                  <c:v>827.89099999999996</c:v>
                </c:pt>
                <c:pt idx="1861">
                  <c:v>879.76</c:v>
                </c:pt>
                <c:pt idx="1862">
                  <c:v>732.63400000000001</c:v>
                </c:pt>
                <c:pt idx="1863">
                  <c:v>733.97799999999995</c:v>
                </c:pt>
                <c:pt idx="1864">
                  <c:v>854.87199999999996</c:v>
                </c:pt>
                <c:pt idx="1865">
                  <c:v>677.12599999999998</c:v>
                </c:pt>
                <c:pt idx="1866">
                  <c:v>832.61699999999996</c:v>
                </c:pt>
                <c:pt idx="1867">
                  <c:v>792.81200000000001</c:v>
                </c:pt>
                <c:pt idx="1868">
                  <c:v>725.96299999999997</c:v>
                </c:pt>
                <c:pt idx="1869">
                  <c:v>744.16300000000001</c:v>
                </c:pt>
                <c:pt idx="1870">
                  <c:v>740.41899999999998</c:v>
                </c:pt>
                <c:pt idx="1871">
                  <c:v>888.49599999999998</c:v>
                </c:pt>
                <c:pt idx="1872">
                  <c:v>748.68200000000002</c:v>
                </c:pt>
                <c:pt idx="1873">
                  <c:v>731.32</c:v>
                </c:pt>
                <c:pt idx="1874">
                  <c:v>772.13300000000004</c:v>
                </c:pt>
                <c:pt idx="1875">
                  <c:v>768.49199999999996</c:v>
                </c:pt>
                <c:pt idx="1876">
                  <c:v>843.75400000000002</c:v>
                </c:pt>
                <c:pt idx="1877">
                  <c:v>824.10799999999995</c:v>
                </c:pt>
                <c:pt idx="1878">
                  <c:v>700.327</c:v>
                </c:pt>
                <c:pt idx="1879">
                  <c:v>777.48099999999999</c:v>
                </c:pt>
                <c:pt idx="1880">
                  <c:v>859.798</c:v>
                </c:pt>
                <c:pt idx="1881">
                  <c:v>618.64</c:v>
                </c:pt>
                <c:pt idx="1882">
                  <c:v>751.99699999999996</c:v>
                </c:pt>
                <c:pt idx="1883">
                  <c:v>672.85599999999999</c:v>
                </c:pt>
                <c:pt idx="1884">
                  <c:v>754.90800000000002</c:v>
                </c:pt>
                <c:pt idx="1885">
                  <c:v>746.20299999999997</c:v>
                </c:pt>
                <c:pt idx="1886">
                  <c:v>632.62900000000002</c:v>
                </c:pt>
                <c:pt idx="1887">
                  <c:v>750.67700000000002</c:v>
                </c:pt>
                <c:pt idx="1888">
                  <c:v>838.39099999999996</c:v>
                </c:pt>
                <c:pt idx="1889">
                  <c:v>752.08</c:v>
                </c:pt>
                <c:pt idx="1890">
                  <c:v>772.64099999999996</c:v>
                </c:pt>
                <c:pt idx="1891">
                  <c:v>904.51700000000005</c:v>
                </c:pt>
                <c:pt idx="1892">
                  <c:v>889.22</c:v>
                </c:pt>
                <c:pt idx="1893">
                  <c:v>726.45799999999997</c:v>
                </c:pt>
                <c:pt idx="1894">
                  <c:v>824.12599999999998</c:v>
                </c:pt>
                <c:pt idx="1895">
                  <c:v>984.79100000000005</c:v>
                </c:pt>
                <c:pt idx="1896">
                  <c:v>880.60500000000002</c:v>
                </c:pt>
                <c:pt idx="1897">
                  <c:v>827.58500000000004</c:v>
                </c:pt>
                <c:pt idx="1898">
                  <c:v>756.07600000000002</c:v>
                </c:pt>
                <c:pt idx="1899">
                  <c:v>852.04899999999998</c:v>
                </c:pt>
                <c:pt idx="1900">
                  <c:v>884.96699999999998</c:v>
                </c:pt>
                <c:pt idx="1901">
                  <c:v>744.26300000000003</c:v>
                </c:pt>
                <c:pt idx="1902">
                  <c:v>884.93499999999995</c:v>
                </c:pt>
                <c:pt idx="1903">
                  <c:v>783.75900000000001</c:v>
                </c:pt>
                <c:pt idx="1904">
                  <c:v>859.97500000000002</c:v>
                </c:pt>
                <c:pt idx="1905">
                  <c:v>780.29499999999996</c:v>
                </c:pt>
                <c:pt idx="1906">
                  <c:v>828.78899999999999</c:v>
                </c:pt>
                <c:pt idx="1907">
                  <c:v>726.78399999999999</c:v>
                </c:pt>
                <c:pt idx="1908">
                  <c:v>693.60500000000002</c:v>
                </c:pt>
                <c:pt idx="1909">
                  <c:v>776.08299999999997</c:v>
                </c:pt>
                <c:pt idx="1910">
                  <c:v>821.81100000000004</c:v>
                </c:pt>
                <c:pt idx="1911">
                  <c:v>749.84</c:v>
                </c:pt>
                <c:pt idx="1912">
                  <c:v>934.30899999999997</c:v>
                </c:pt>
                <c:pt idx="1913">
                  <c:v>810.49599999999998</c:v>
                </c:pt>
                <c:pt idx="1914">
                  <c:v>742.20799999999997</c:v>
                </c:pt>
                <c:pt idx="1915">
                  <c:v>916.36699999999996</c:v>
                </c:pt>
                <c:pt idx="1916">
                  <c:v>832.23699999999997</c:v>
                </c:pt>
                <c:pt idx="1917">
                  <c:v>570.40200000000004</c:v>
                </c:pt>
                <c:pt idx="1918">
                  <c:v>809.16399999999999</c:v>
                </c:pt>
                <c:pt idx="1919">
                  <c:v>984.26900000000001</c:v>
                </c:pt>
                <c:pt idx="1920">
                  <c:v>705.62400000000002</c:v>
                </c:pt>
                <c:pt idx="1921">
                  <c:v>783.26900000000001</c:v>
                </c:pt>
                <c:pt idx="1922">
                  <c:v>859.66099999999994</c:v>
                </c:pt>
                <c:pt idx="1923">
                  <c:v>916.26400000000001</c:v>
                </c:pt>
                <c:pt idx="1924">
                  <c:v>719.11300000000006</c:v>
                </c:pt>
                <c:pt idx="1925">
                  <c:v>861.80499999999995</c:v>
                </c:pt>
                <c:pt idx="1926">
                  <c:v>900.76900000000001</c:v>
                </c:pt>
                <c:pt idx="1927">
                  <c:v>836.94</c:v>
                </c:pt>
                <c:pt idx="1928">
                  <c:v>852.14599999999996</c:v>
                </c:pt>
                <c:pt idx="1929">
                  <c:v>875.86599999999999</c:v>
                </c:pt>
                <c:pt idx="1930">
                  <c:v>1000.07</c:v>
                </c:pt>
                <c:pt idx="1931">
                  <c:v>745.077</c:v>
                </c:pt>
                <c:pt idx="1932">
                  <c:v>949.32799999999997</c:v>
                </c:pt>
                <c:pt idx="1933">
                  <c:v>909.86699999999996</c:v>
                </c:pt>
                <c:pt idx="1934">
                  <c:v>939.44200000000001</c:v>
                </c:pt>
                <c:pt idx="1935">
                  <c:v>844.51300000000003</c:v>
                </c:pt>
                <c:pt idx="1936">
                  <c:v>967.995</c:v>
                </c:pt>
                <c:pt idx="1937">
                  <c:v>778.94</c:v>
                </c:pt>
                <c:pt idx="1938">
                  <c:v>897.34500000000003</c:v>
                </c:pt>
                <c:pt idx="1939">
                  <c:v>895.79399999999998</c:v>
                </c:pt>
                <c:pt idx="1940">
                  <c:v>1008.89</c:v>
                </c:pt>
                <c:pt idx="1941">
                  <c:v>826.73299999999995</c:v>
                </c:pt>
                <c:pt idx="1942">
                  <c:v>808.88599999999997</c:v>
                </c:pt>
                <c:pt idx="1943">
                  <c:v>964.399</c:v>
                </c:pt>
                <c:pt idx="1944">
                  <c:v>958.41600000000005</c:v>
                </c:pt>
                <c:pt idx="1945">
                  <c:v>805.09299999999996</c:v>
                </c:pt>
                <c:pt idx="1946">
                  <c:v>800.80200000000002</c:v>
                </c:pt>
                <c:pt idx="1947">
                  <c:v>991.65300000000002</c:v>
                </c:pt>
                <c:pt idx="1948">
                  <c:v>932.16200000000003</c:v>
                </c:pt>
                <c:pt idx="1949">
                  <c:v>870.54700000000003</c:v>
                </c:pt>
                <c:pt idx="1950">
                  <c:v>958.48800000000006</c:v>
                </c:pt>
                <c:pt idx="1951">
                  <c:v>789.57899999999995</c:v>
                </c:pt>
                <c:pt idx="1952">
                  <c:v>758.90200000000004</c:v>
                </c:pt>
                <c:pt idx="1953">
                  <c:v>1028.8900000000001</c:v>
                </c:pt>
                <c:pt idx="1954">
                  <c:v>813.00400000000002</c:v>
                </c:pt>
                <c:pt idx="1955">
                  <c:v>881.95799999999997</c:v>
                </c:pt>
                <c:pt idx="1956">
                  <c:v>876.96400000000006</c:v>
                </c:pt>
                <c:pt idx="1957">
                  <c:v>757.5</c:v>
                </c:pt>
                <c:pt idx="1958">
                  <c:v>924.428</c:v>
                </c:pt>
                <c:pt idx="1959">
                  <c:v>855.57</c:v>
                </c:pt>
                <c:pt idx="1960">
                  <c:v>770.15899999999999</c:v>
                </c:pt>
                <c:pt idx="1961">
                  <c:v>815.25199999999995</c:v>
                </c:pt>
                <c:pt idx="1962">
                  <c:v>886.005</c:v>
                </c:pt>
                <c:pt idx="1963">
                  <c:v>1052.8</c:v>
                </c:pt>
                <c:pt idx="1964">
                  <c:v>742.13699999999994</c:v>
                </c:pt>
                <c:pt idx="1965">
                  <c:v>966.173</c:v>
                </c:pt>
                <c:pt idx="1966">
                  <c:v>935.31</c:v>
                </c:pt>
                <c:pt idx="1967">
                  <c:v>1150.93</c:v>
                </c:pt>
                <c:pt idx="1968">
                  <c:v>943.25699999999995</c:v>
                </c:pt>
                <c:pt idx="1969">
                  <c:v>895.93200000000002</c:v>
                </c:pt>
                <c:pt idx="1970">
                  <c:v>904.58600000000001</c:v>
                </c:pt>
                <c:pt idx="1971">
                  <c:v>866.37300000000005</c:v>
                </c:pt>
                <c:pt idx="1972">
                  <c:v>960.41099999999994</c:v>
                </c:pt>
                <c:pt idx="1973">
                  <c:v>1061.17</c:v>
                </c:pt>
                <c:pt idx="1974">
                  <c:v>974.178</c:v>
                </c:pt>
                <c:pt idx="1975">
                  <c:v>867.05</c:v>
                </c:pt>
                <c:pt idx="1976">
                  <c:v>970.23599999999999</c:v>
                </c:pt>
                <c:pt idx="1977">
                  <c:v>931.94100000000003</c:v>
                </c:pt>
                <c:pt idx="1978">
                  <c:v>1116</c:v>
                </c:pt>
                <c:pt idx="1979">
                  <c:v>930.86500000000001</c:v>
                </c:pt>
                <c:pt idx="1980">
                  <c:v>1003.35</c:v>
                </c:pt>
                <c:pt idx="1981">
                  <c:v>1109.28</c:v>
                </c:pt>
                <c:pt idx="1982">
                  <c:v>962.23800000000006</c:v>
                </c:pt>
                <c:pt idx="1983">
                  <c:v>1042.01</c:v>
                </c:pt>
                <c:pt idx="1984">
                  <c:v>848.404</c:v>
                </c:pt>
                <c:pt idx="1985">
                  <c:v>988.52099999999996</c:v>
                </c:pt>
                <c:pt idx="1986">
                  <c:v>1046.68</c:v>
                </c:pt>
                <c:pt idx="1987">
                  <c:v>982.53200000000004</c:v>
                </c:pt>
                <c:pt idx="1988">
                  <c:v>1072.31</c:v>
                </c:pt>
                <c:pt idx="1989">
                  <c:v>927.97799999999995</c:v>
                </c:pt>
                <c:pt idx="1990">
                  <c:v>1185.8800000000001</c:v>
                </c:pt>
                <c:pt idx="1991">
                  <c:v>1107.26</c:v>
                </c:pt>
                <c:pt idx="1992">
                  <c:v>956.09699999999998</c:v>
                </c:pt>
                <c:pt idx="1993">
                  <c:v>970.17200000000003</c:v>
                </c:pt>
                <c:pt idx="1994">
                  <c:v>955.12199999999996</c:v>
                </c:pt>
                <c:pt idx="1995">
                  <c:v>972.58699999999999</c:v>
                </c:pt>
                <c:pt idx="1996">
                  <c:v>1174.28</c:v>
                </c:pt>
                <c:pt idx="1997">
                  <c:v>1012.21</c:v>
                </c:pt>
                <c:pt idx="1998">
                  <c:v>1162.08</c:v>
                </c:pt>
                <c:pt idx="1999">
                  <c:v>1054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C-4C46-9A89-2EC65D4FF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663279"/>
        <c:axId val="1011509375"/>
      </c:scatterChart>
      <c:valAx>
        <c:axId val="86666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09375"/>
        <c:crosses val="autoZero"/>
        <c:crossBetween val="midCat"/>
      </c:valAx>
      <c:valAx>
        <c:axId val="101150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6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2</xdr:row>
      <xdr:rowOff>34925</xdr:rowOff>
    </xdr:from>
    <xdr:to>
      <xdr:col>13</xdr:col>
      <xdr:colOff>339725</xdr:colOff>
      <xdr:row>17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02E8F-A6F3-25EE-9FF1-2716F807E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53975</xdr:colOff>
      <xdr:row>2</xdr:row>
      <xdr:rowOff>34925</xdr:rowOff>
    </xdr:from>
    <xdr:to>
      <xdr:col>21</xdr:col>
      <xdr:colOff>358775</xdr:colOff>
      <xdr:row>17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E5ABE-E68F-F524-11BA-FBC24A901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18</xdr:row>
      <xdr:rowOff>73025</xdr:rowOff>
    </xdr:from>
    <xdr:to>
      <xdr:col>13</xdr:col>
      <xdr:colOff>352425</xdr:colOff>
      <xdr:row>33</xdr:row>
      <xdr:rowOff>53975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10B5B6-F4D5-79DB-3FAD-CC748604B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34925</xdr:colOff>
      <xdr:row>18</xdr:row>
      <xdr:rowOff>60325</xdr:rowOff>
    </xdr:from>
    <xdr:to>
      <xdr:col>21</xdr:col>
      <xdr:colOff>339725</xdr:colOff>
      <xdr:row>33</xdr:row>
      <xdr:rowOff>41275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FEB5C8-AD94-04EE-106A-810463F87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1"/>
  <sheetViews>
    <sheetView tabSelected="1" workbookViewId="0">
      <selection activeCell="E1" activeCellId="1" sqref="A1:A1048576 E1:E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</v>
      </c>
      <c r="B2">
        <v>6.5334799999999998E-2</v>
      </c>
      <c r="C2">
        <v>9.9979200000000006</v>
      </c>
      <c r="D2">
        <v>0.40012799999999998</v>
      </c>
      <c r="E2">
        <v>0.25312200000000001</v>
      </c>
    </row>
    <row r="3" spans="1:5" x14ac:dyDescent="0.35">
      <c r="A3">
        <v>10.01</v>
      </c>
      <c r="B3">
        <v>6.6236600000000007E-2</v>
      </c>
      <c r="C3">
        <v>9.8651499999999999</v>
      </c>
      <c r="D3">
        <v>0.397202</v>
      </c>
      <c r="E3">
        <v>0.25623200000000002</v>
      </c>
    </row>
    <row r="4" spans="1:5" x14ac:dyDescent="0.35">
      <c r="A4">
        <v>10.02</v>
      </c>
      <c r="B4">
        <v>6.8551399999999998E-2</v>
      </c>
      <c r="C4">
        <v>10.2498</v>
      </c>
      <c r="D4">
        <v>0.41192699999999999</v>
      </c>
      <c r="E4">
        <v>0.29075800000000002</v>
      </c>
    </row>
    <row r="5" spans="1:5" x14ac:dyDescent="0.35">
      <c r="A5">
        <v>10.029999999999999</v>
      </c>
      <c r="B5">
        <v>6.7261000000000001E-2</v>
      </c>
      <c r="C5">
        <v>9.9513999999999996</v>
      </c>
      <c r="D5">
        <v>0.40294999999999997</v>
      </c>
      <c r="E5">
        <v>0.26645200000000002</v>
      </c>
    </row>
    <row r="6" spans="1:5" x14ac:dyDescent="0.35">
      <c r="A6">
        <v>10.039999999999999</v>
      </c>
      <c r="B6">
        <v>6.5789700000000007E-2</v>
      </c>
      <c r="C6">
        <v>9.9589999999999996</v>
      </c>
      <c r="D6">
        <v>0.399032</v>
      </c>
      <c r="E6">
        <v>0.25616699999999998</v>
      </c>
    </row>
    <row r="7" spans="1:5" x14ac:dyDescent="0.35">
      <c r="A7">
        <v>10.050000000000001</v>
      </c>
      <c r="B7">
        <v>6.5804600000000005E-2</v>
      </c>
      <c r="C7">
        <v>10.116099999999999</v>
      </c>
      <c r="D7">
        <v>0.40431699999999998</v>
      </c>
      <c r="E7">
        <v>0.26137100000000002</v>
      </c>
    </row>
    <row r="8" spans="1:5" x14ac:dyDescent="0.35">
      <c r="A8">
        <v>10.06</v>
      </c>
      <c r="B8">
        <v>6.7617800000000006E-2</v>
      </c>
      <c r="C8">
        <v>10.0985</v>
      </c>
      <c r="D8">
        <v>0.408192</v>
      </c>
      <c r="E8">
        <v>0.274673</v>
      </c>
    </row>
    <row r="9" spans="1:5" x14ac:dyDescent="0.35">
      <c r="A9">
        <v>10.07</v>
      </c>
      <c r="B9">
        <v>6.8152000000000004E-2</v>
      </c>
      <c r="C9">
        <v>9.9442699999999995</v>
      </c>
      <c r="D9">
        <v>0.40556199999999998</v>
      </c>
      <c r="E9">
        <v>0.27216099999999999</v>
      </c>
    </row>
    <row r="10" spans="1:5" x14ac:dyDescent="0.35">
      <c r="A10">
        <v>10.08</v>
      </c>
      <c r="B10">
        <v>6.4991400000000005E-2</v>
      </c>
      <c r="C10">
        <v>10.026999999999999</v>
      </c>
      <c r="D10">
        <v>0.39978200000000003</v>
      </c>
      <c r="E10">
        <v>0.25188700000000003</v>
      </c>
    </row>
    <row r="11" spans="1:5" x14ac:dyDescent="0.35">
      <c r="A11">
        <v>10.09</v>
      </c>
      <c r="B11">
        <v>6.5623699999999993E-2</v>
      </c>
      <c r="C11">
        <v>10.0625</v>
      </c>
      <c r="D11">
        <v>0.40206399999999998</v>
      </c>
      <c r="E11">
        <v>0.25827299999999997</v>
      </c>
    </row>
    <row r="12" spans="1:5" x14ac:dyDescent="0.35">
      <c r="A12">
        <v>10.1</v>
      </c>
      <c r="B12">
        <v>6.81422E-2</v>
      </c>
      <c r="C12">
        <v>10.202</v>
      </c>
      <c r="D12">
        <v>0.41131299999999998</v>
      </c>
      <c r="E12">
        <v>0.28387200000000001</v>
      </c>
    </row>
    <row r="13" spans="1:5" x14ac:dyDescent="0.35">
      <c r="A13">
        <v>10.11</v>
      </c>
      <c r="B13">
        <v>6.72262E-2</v>
      </c>
      <c r="C13">
        <v>10.223000000000001</v>
      </c>
      <c r="D13">
        <v>0.412414</v>
      </c>
      <c r="E13">
        <v>0.27483600000000002</v>
      </c>
    </row>
    <row r="14" spans="1:5" x14ac:dyDescent="0.35">
      <c r="A14">
        <v>10.119999999999999</v>
      </c>
      <c r="B14">
        <v>6.65076E-2</v>
      </c>
      <c r="C14">
        <v>10.091699999999999</v>
      </c>
      <c r="D14">
        <v>0.40387099999999998</v>
      </c>
      <c r="E14">
        <v>0.26739600000000002</v>
      </c>
    </row>
    <row r="15" spans="1:5" x14ac:dyDescent="0.35">
      <c r="A15">
        <v>10.130000000000001</v>
      </c>
      <c r="B15">
        <v>6.6240300000000002E-2</v>
      </c>
      <c r="C15">
        <v>10.103899999999999</v>
      </c>
      <c r="D15">
        <v>0.39958100000000002</v>
      </c>
      <c r="E15">
        <v>0.26973000000000003</v>
      </c>
    </row>
    <row r="16" spans="1:5" x14ac:dyDescent="0.35">
      <c r="A16">
        <v>10.14</v>
      </c>
      <c r="B16">
        <v>6.7510100000000003E-2</v>
      </c>
      <c r="C16">
        <v>10.310499999999999</v>
      </c>
      <c r="D16">
        <v>0.40594599999999997</v>
      </c>
      <c r="E16">
        <v>0.29011500000000001</v>
      </c>
    </row>
    <row r="17" spans="1:5" x14ac:dyDescent="0.35">
      <c r="A17">
        <v>10.15</v>
      </c>
      <c r="B17">
        <v>6.4595E-2</v>
      </c>
      <c r="C17">
        <v>9.9644499999999994</v>
      </c>
      <c r="D17">
        <v>0.392984</v>
      </c>
      <c r="E17">
        <v>0.25067</v>
      </c>
    </row>
    <row r="18" spans="1:5" x14ac:dyDescent="0.35">
      <c r="A18">
        <v>10.16</v>
      </c>
      <c r="B18">
        <v>6.9689000000000001E-2</v>
      </c>
      <c r="C18">
        <v>10.1355</v>
      </c>
      <c r="D18">
        <v>0.409887</v>
      </c>
      <c r="E18">
        <v>0.29644199999999998</v>
      </c>
    </row>
    <row r="19" spans="1:5" x14ac:dyDescent="0.35">
      <c r="A19">
        <v>10.17</v>
      </c>
      <c r="B19">
        <v>6.7528199999999997E-2</v>
      </c>
      <c r="C19">
        <v>10.1532</v>
      </c>
      <c r="D19">
        <v>0.408223</v>
      </c>
      <c r="E19">
        <v>0.27740100000000001</v>
      </c>
    </row>
    <row r="20" spans="1:5" x14ac:dyDescent="0.35">
      <c r="A20">
        <v>10.18</v>
      </c>
      <c r="B20">
        <v>6.6871100000000003E-2</v>
      </c>
      <c r="C20">
        <v>10.171799999999999</v>
      </c>
      <c r="D20">
        <v>0.40852899999999998</v>
      </c>
      <c r="E20">
        <v>0.2717</v>
      </c>
    </row>
    <row r="21" spans="1:5" x14ac:dyDescent="0.35">
      <c r="A21">
        <v>10.19</v>
      </c>
      <c r="B21">
        <v>6.8924299999999994E-2</v>
      </c>
      <c r="C21">
        <v>10.338699999999999</v>
      </c>
      <c r="D21">
        <v>0.41514299999999998</v>
      </c>
      <c r="E21">
        <v>0.297487</v>
      </c>
    </row>
    <row r="22" spans="1:5" x14ac:dyDescent="0.35">
      <c r="A22">
        <v>10.199999999999999</v>
      </c>
      <c r="B22">
        <v>6.5081299999999995E-2</v>
      </c>
      <c r="C22">
        <v>10.1638</v>
      </c>
      <c r="D22">
        <v>0.40238200000000002</v>
      </c>
      <c r="E22">
        <v>0.25908900000000001</v>
      </c>
    </row>
    <row r="23" spans="1:5" x14ac:dyDescent="0.35">
      <c r="A23">
        <v>10.210000000000001</v>
      </c>
      <c r="B23">
        <v>6.7803699999999995E-2</v>
      </c>
      <c r="C23">
        <v>10.215</v>
      </c>
      <c r="D23">
        <v>0.40619499999999997</v>
      </c>
      <c r="E23">
        <v>0.28641800000000001</v>
      </c>
    </row>
    <row r="24" spans="1:5" x14ac:dyDescent="0.35">
      <c r="A24">
        <v>10.220000000000001</v>
      </c>
      <c r="B24">
        <v>6.9998199999999997E-2</v>
      </c>
      <c r="C24">
        <v>10.272399999999999</v>
      </c>
      <c r="D24">
        <v>0.41406100000000001</v>
      </c>
      <c r="E24">
        <v>0.305031</v>
      </c>
    </row>
    <row r="25" spans="1:5" x14ac:dyDescent="0.35">
      <c r="A25">
        <v>10.23</v>
      </c>
      <c r="B25">
        <v>7.0860300000000001E-2</v>
      </c>
      <c r="C25">
        <v>10.329000000000001</v>
      </c>
      <c r="D25">
        <v>0.41720299999999999</v>
      </c>
      <c r="E25">
        <v>0.31486199999999998</v>
      </c>
    </row>
    <row r="26" spans="1:5" x14ac:dyDescent="0.35">
      <c r="A26">
        <v>10.24</v>
      </c>
      <c r="B26">
        <v>6.8541099999999994E-2</v>
      </c>
      <c r="C26">
        <v>10.422599999999999</v>
      </c>
      <c r="D26">
        <v>0.41371400000000003</v>
      </c>
      <c r="E26">
        <v>0.30066399999999999</v>
      </c>
    </row>
    <row r="27" spans="1:5" x14ac:dyDescent="0.35">
      <c r="A27">
        <v>10.25</v>
      </c>
      <c r="B27">
        <v>6.7192699999999994E-2</v>
      </c>
      <c r="C27">
        <v>10.383100000000001</v>
      </c>
      <c r="D27">
        <v>0.40806199999999998</v>
      </c>
      <c r="E27">
        <v>0.289632</v>
      </c>
    </row>
    <row r="28" spans="1:5" x14ac:dyDescent="0.35">
      <c r="A28">
        <v>10.26</v>
      </c>
      <c r="B28">
        <v>7.2904999999999998E-2</v>
      </c>
      <c r="C28">
        <v>10.297800000000001</v>
      </c>
      <c r="D28">
        <v>0.42015000000000002</v>
      </c>
      <c r="E28">
        <v>0.33061000000000001</v>
      </c>
    </row>
    <row r="29" spans="1:5" x14ac:dyDescent="0.35">
      <c r="A29">
        <v>10.27</v>
      </c>
      <c r="B29">
        <v>6.7055799999999999E-2</v>
      </c>
      <c r="C29">
        <v>10.274699999999999</v>
      </c>
      <c r="D29">
        <v>0.413993</v>
      </c>
      <c r="E29">
        <v>0.27502399999999999</v>
      </c>
    </row>
    <row r="30" spans="1:5" x14ac:dyDescent="0.35">
      <c r="A30">
        <v>10.28</v>
      </c>
      <c r="B30">
        <v>6.5948499999999993E-2</v>
      </c>
      <c r="C30">
        <v>10.3247</v>
      </c>
      <c r="D30">
        <v>0.40682200000000002</v>
      </c>
      <c r="E30">
        <v>0.27407999999999999</v>
      </c>
    </row>
    <row r="31" spans="1:5" x14ac:dyDescent="0.35">
      <c r="A31">
        <v>10.29</v>
      </c>
      <c r="B31">
        <v>6.8009600000000003E-2</v>
      </c>
      <c r="C31">
        <v>10.113899999999999</v>
      </c>
      <c r="D31">
        <v>0.40728799999999998</v>
      </c>
      <c r="E31">
        <v>0.280553</v>
      </c>
    </row>
    <row r="32" spans="1:5" x14ac:dyDescent="0.35">
      <c r="A32">
        <v>10.3</v>
      </c>
      <c r="B32">
        <v>6.7844100000000004E-2</v>
      </c>
      <c r="C32">
        <v>10.299099999999999</v>
      </c>
      <c r="D32">
        <v>0.41085100000000002</v>
      </c>
      <c r="E32">
        <v>0.28790300000000002</v>
      </c>
    </row>
    <row r="33" spans="1:5" x14ac:dyDescent="0.35">
      <c r="A33">
        <v>10.31</v>
      </c>
      <c r="B33">
        <v>7.0538000000000003E-2</v>
      </c>
      <c r="C33">
        <v>10.292899999999999</v>
      </c>
      <c r="D33">
        <v>0.41884399999999999</v>
      </c>
      <c r="E33">
        <v>0.30723299999999998</v>
      </c>
    </row>
    <row r="34" spans="1:5" x14ac:dyDescent="0.35">
      <c r="A34">
        <v>10.32</v>
      </c>
      <c r="B34">
        <v>6.5404100000000007E-2</v>
      </c>
      <c r="C34">
        <v>10.450900000000001</v>
      </c>
      <c r="D34">
        <v>0.41342899999999999</v>
      </c>
      <c r="E34">
        <v>0.27010499999999998</v>
      </c>
    </row>
    <row r="35" spans="1:5" x14ac:dyDescent="0.35">
      <c r="A35">
        <v>10.33</v>
      </c>
      <c r="B35">
        <v>6.7861000000000005E-2</v>
      </c>
      <c r="C35">
        <v>10.192399999999999</v>
      </c>
      <c r="D35">
        <v>0.40765299999999999</v>
      </c>
      <c r="E35">
        <v>0.28401100000000001</v>
      </c>
    </row>
    <row r="36" spans="1:5" x14ac:dyDescent="0.35">
      <c r="A36">
        <v>10.34</v>
      </c>
      <c r="B36">
        <v>6.9406300000000004E-2</v>
      </c>
      <c r="C36">
        <v>10.3726</v>
      </c>
      <c r="D36">
        <v>0.41739500000000002</v>
      </c>
      <c r="E36">
        <v>0.30253000000000002</v>
      </c>
    </row>
    <row r="37" spans="1:5" x14ac:dyDescent="0.35">
      <c r="A37">
        <v>10.35</v>
      </c>
      <c r="B37">
        <v>7.0431999999999995E-2</v>
      </c>
      <c r="C37">
        <v>10.434799999999999</v>
      </c>
      <c r="D37">
        <v>0.42416100000000001</v>
      </c>
      <c r="E37">
        <v>0.310784</v>
      </c>
    </row>
    <row r="38" spans="1:5" x14ac:dyDescent="0.35">
      <c r="A38">
        <v>10.36</v>
      </c>
      <c r="B38">
        <v>6.8174899999999997E-2</v>
      </c>
      <c r="C38">
        <v>10.369300000000001</v>
      </c>
      <c r="D38">
        <v>0.41372199999999998</v>
      </c>
      <c r="E38">
        <v>0.29320200000000002</v>
      </c>
    </row>
    <row r="39" spans="1:5" x14ac:dyDescent="0.35">
      <c r="A39">
        <v>10.37</v>
      </c>
      <c r="B39">
        <v>7.0573399999999994E-2</v>
      </c>
      <c r="C39">
        <v>10.518599999999999</v>
      </c>
      <c r="D39">
        <v>0.42370200000000002</v>
      </c>
      <c r="E39">
        <v>0.31905299999999998</v>
      </c>
    </row>
    <row r="40" spans="1:5" x14ac:dyDescent="0.35">
      <c r="A40">
        <v>10.38</v>
      </c>
      <c r="B40">
        <v>6.7574800000000004E-2</v>
      </c>
      <c r="C40">
        <v>10.2873</v>
      </c>
      <c r="D40">
        <v>0.414296</v>
      </c>
      <c r="E40">
        <v>0.28086699999999998</v>
      </c>
    </row>
    <row r="41" spans="1:5" x14ac:dyDescent="0.35">
      <c r="A41">
        <v>10.39</v>
      </c>
      <c r="B41">
        <v>6.6986299999999999E-2</v>
      </c>
      <c r="C41">
        <v>10.2812</v>
      </c>
      <c r="D41">
        <v>0.40951599999999999</v>
      </c>
      <c r="E41">
        <v>0.27918300000000001</v>
      </c>
    </row>
    <row r="42" spans="1:5" x14ac:dyDescent="0.35">
      <c r="A42">
        <v>10.4</v>
      </c>
      <c r="B42">
        <v>6.5823900000000005E-2</v>
      </c>
      <c r="C42">
        <v>10.5288</v>
      </c>
      <c r="D42">
        <v>0.414904</v>
      </c>
      <c r="E42">
        <v>0.27821600000000002</v>
      </c>
    </row>
    <row r="43" spans="1:5" x14ac:dyDescent="0.35">
      <c r="A43">
        <v>10.41</v>
      </c>
      <c r="B43">
        <v>6.8776900000000002E-2</v>
      </c>
      <c r="C43">
        <v>10.4055</v>
      </c>
      <c r="D43">
        <v>0.41590100000000002</v>
      </c>
      <c r="E43">
        <v>0.29975800000000002</v>
      </c>
    </row>
    <row r="44" spans="1:5" x14ac:dyDescent="0.35">
      <c r="A44">
        <v>10.42</v>
      </c>
      <c r="B44">
        <v>6.5873000000000001E-2</v>
      </c>
      <c r="C44">
        <v>10.4572</v>
      </c>
      <c r="D44">
        <v>0.409723</v>
      </c>
      <c r="E44">
        <v>0.27912599999999999</v>
      </c>
    </row>
    <row r="45" spans="1:5" x14ac:dyDescent="0.35">
      <c r="A45">
        <v>10.43</v>
      </c>
      <c r="B45">
        <v>6.9509699999999994E-2</v>
      </c>
      <c r="C45">
        <v>10.442299999999999</v>
      </c>
      <c r="D45">
        <v>0.41274899999999998</v>
      </c>
      <c r="E45">
        <v>0.31309300000000001</v>
      </c>
    </row>
    <row r="46" spans="1:5" x14ac:dyDescent="0.35">
      <c r="A46">
        <v>10.44</v>
      </c>
      <c r="B46">
        <v>6.7024100000000003E-2</v>
      </c>
      <c r="C46">
        <v>10.3581</v>
      </c>
      <c r="D46">
        <v>0.41031299999999998</v>
      </c>
      <c r="E46">
        <v>0.28393299999999999</v>
      </c>
    </row>
    <row r="47" spans="1:5" x14ac:dyDescent="0.35">
      <c r="A47">
        <v>10.45</v>
      </c>
      <c r="B47">
        <v>6.6007800000000005E-2</v>
      </c>
      <c r="C47">
        <v>10.4055</v>
      </c>
      <c r="D47">
        <v>0.40603499999999998</v>
      </c>
      <c r="E47">
        <v>0.28080699999999997</v>
      </c>
    </row>
    <row r="48" spans="1:5" x14ac:dyDescent="0.35">
      <c r="A48">
        <v>10.46</v>
      </c>
      <c r="B48">
        <v>6.46008E-2</v>
      </c>
      <c r="C48">
        <v>10.5326</v>
      </c>
      <c r="D48">
        <v>0.41935600000000001</v>
      </c>
      <c r="E48">
        <v>0.26107399999999997</v>
      </c>
    </row>
    <row r="49" spans="1:5" x14ac:dyDescent="0.35">
      <c r="A49">
        <v>10.47</v>
      </c>
      <c r="B49">
        <v>7.0129300000000006E-2</v>
      </c>
      <c r="C49">
        <v>10.517300000000001</v>
      </c>
      <c r="D49">
        <v>0.42276900000000001</v>
      </c>
      <c r="E49">
        <v>0.314801</v>
      </c>
    </row>
    <row r="50" spans="1:5" x14ac:dyDescent="0.35">
      <c r="A50">
        <v>10.48</v>
      </c>
      <c r="B50">
        <v>6.6961000000000007E-2</v>
      </c>
      <c r="C50">
        <v>10.660500000000001</v>
      </c>
      <c r="D50">
        <v>0.423927</v>
      </c>
      <c r="E50">
        <v>0.28990899999999997</v>
      </c>
    </row>
    <row r="51" spans="1:5" x14ac:dyDescent="0.35">
      <c r="A51">
        <v>10.49</v>
      </c>
      <c r="B51">
        <v>7.0724200000000001E-2</v>
      </c>
      <c r="C51">
        <v>10.526</v>
      </c>
      <c r="D51">
        <v>0.427039</v>
      </c>
      <c r="E51">
        <v>0.31753500000000001</v>
      </c>
    </row>
    <row r="52" spans="1:5" x14ac:dyDescent="0.35">
      <c r="A52">
        <v>10.5</v>
      </c>
      <c r="B52">
        <v>6.9294700000000001E-2</v>
      </c>
      <c r="C52">
        <v>10.638199999999999</v>
      </c>
      <c r="D52">
        <v>0.42404700000000001</v>
      </c>
      <c r="E52">
        <v>0.31312400000000001</v>
      </c>
    </row>
    <row r="53" spans="1:5" x14ac:dyDescent="0.35">
      <c r="A53">
        <v>10.51</v>
      </c>
      <c r="B53">
        <v>7.0035799999999995E-2</v>
      </c>
      <c r="C53">
        <v>10.565899999999999</v>
      </c>
      <c r="D53">
        <v>0.41880099999999998</v>
      </c>
      <c r="E53">
        <v>0.32118999999999998</v>
      </c>
    </row>
    <row r="54" spans="1:5" x14ac:dyDescent="0.35">
      <c r="A54">
        <v>10.52</v>
      </c>
      <c r="B54">
        <v>6.8201499999999998E-2</v>
      </c>
      <c r="C54">
        <v>10.534700000000001</v>
      </c>
      <c r="D54">
        <v>0.42116700000000001</v>
      </c>
      <c r="E54">
        <v>0.29736699999999999</v>
      </c>
    </row>
    <row r="55" spans="1:5" x14ac:dyDescent="0.35">
      <c r="A55">
        <v>10.53</v>
      </c>
      <c r="B55">
        <v>6.8942900000000001E-2</v>
      </c>
      <c r="C55">
        <v>10.5549</v>
      </c>
      <c r="D55">
        <v>0.41647000000000001</v>
      </c>
      <c r="E55">
        <v>0.31121799999999999</v>
      </c>
    </row>
    <row r="56" spans="1:5" x14ac:dyDescent="0.35">
      <c r="A56">
        <v>10.54</v>
      </c>
      <c r="B56">
        <v>6.9054900000000002E-2</v>
      </c>
      <c r="C56">
        <v>10.6394</v>
      </c>
      <c r="D56">
        <v>0.42407899999999998</v>
      </c>
      <c r="E56">
        <v>0.31062499999999998</v>
      </c>
    </row>
    <row r="57" spans="1:5" x14ac:dyDescent="0.35">
      <c r="A57">
        <v>10.55</v>
      </c>
      <c r="B57">
        <v>6.9302299999999997E-2</v>
      </c>
      <c r="C57">
        <v>10.446300000000001</v>
      </c>
      <c r="D57">
        <v>0.421852</v>
      </c>
      <c r="E57">
        <v>0.30210300000000001</v>
      </c>
    </row>
    <row r="58" spans="1:5" x14ac:dyDescent="0.35">
      <c r="A58">
        <v>10.56</v>
      </c>
      <c r="B58">
        <v>6.8343799999999996E-2</v>
      </c>
      <c r="C58">
        <v>10.383800000000001</v>
      </c>
      <c r="D58">
        <v>0.417495</v>
      </c>
      <c r="E58">
        <v>0.29230299999999998</v>
      </c>
    </row>
    <row r="59" spans="1:5" x14ac:dyDescent="0.35">
      <c r="A59">
        <v>10.57</v>
      </c>
      <c r="B59">
        <v>6.60081E-2</v>
      </c>
      <c r="C59">
        <v>10.510999999999999</v>
      </c>
      <c r="D59">
        <v>0.41284399999999999</v>
      </c>
      <c r="E59">
        <v>0.28098299999999998</v>
      </c>
    </row>
    <row r="60" spans="1:5" x14ac:dyDescent="0.35">
      <c r="A60">
        <v>10.58</v>
      </c>
      <c r="B60">
        <v>6.9864899999999994E-2</v>
      </c>
      <c r="C60">
        <v>10.6456</v>
      </c>
      <c r="D60">
        <v>0.42770799999999998</v>
      </c>
      <c r="E60">
        <v>0.31604500000000002</v>
      </c>
    </row>
    <row r="61" spans="1:5" x14ac:dyDescent="0.35">
      <c r="A61">
        <v>10.59</v>
      </c>
      <c r="B61">
        <v>7.1580000000000005E-2</v>
      </c>
      <c r="C61">
        <v>10.739000000000001</v>
      </c>
      <c r="D61">
        <v>0.432587</v>
      </c>
      <c r="E61">
        <v>0.336113</v>
      </c>
    </row>
    <row r="62" spans="1:5" x14ac:dyDescent="0.35">
      <c r="A62">
        <v>10.6</v>
      </c>
      <c r="B62">
        <v>7.0413600000000007E-2</v>
      </c>
      <c r="C62">
        <v>10.5379</v>
      </c>
      <c r="D62">
        <v>0.42876999999999998</v>
      </c>
      <c r="E62">
        <v>0.31324200000000002</v>
      </c>
    </row>
    <row r="63" spans="1:5" x14ac:dyDescent="0.35">
      <c r="A63">
        <v>10.61</v>
      </c>
      <c r="B63">
        <v>6.7298499999999997E-2</v>
      </c>
      <c r="C63">
        <v>10.538399999999999</v>
      </c>
      <c r="D63">
        <v>0.41920600000000002</v>
      </c>
      <c r="E63">
        <v>0.29001300000000002</v>
      </c>
    </row>
    <row r="64" spans="1:5" x14ac:dyDescent="0.35">
      <c r="A64">
        <v>10.62</v>
      </c>
      <c r="B64">
        <v>7.0408700000000005E-2</v>
      </c>
      <c r="C64">
        <v>10.756399999999999</v>
      </c>
      <c r="D64">
        <v>0.431398</v>
      </c>
      <c r="E64">
        <v>0.32605099999999998</v>
      </c>
    </row>
    <row r="65" spans="1:5" x14ac:dyDescent="0.35">
      <c r="A65">
        <v>10.63</v>
      </c>
      <c r="B65">
        <v>7.1310399999999996E-2</v>
      </c>
      <c r="C65">
        <v>10.6036</v>
      </c>
      <c r="D65">
        <v>0.42585400000000001</v>
      </c>
      <c r="E65">
        <v>0.33032600000000001</v>
      </c>
    </row>
    <row r="66" spans="1:5" x14ac:dyDescent="0.35">
      <c r="A66">
        <v>10.64</v>
      </c>
      <c r="B66">
        <v>7.1774500000000005E-2</v>
      </c>
      <c r="C66">
        <v>10.8066</v>
      </c>
      <c r="D66">
        <v>0.43262299999999998</v>
      </c>
      <c r="E66">
        <v>0.34301100000000001</v>
      </c>
    </row>
    <row r="67" spans="1:5" x14ac:dyDescent="0.35">
      <c r="A67">
        <v>10.65</v>
      </c>
      <c r="B67">
        <v>6.8431500000000006E-2</v>
      </c>
      <c r="C67">
        <v>10.7051</v>
      </c>
      <c r="D67">
        <v>0.42327599999999999</v>
      </c>
      <c r="E67">
        <v>0.30928800000000001</v>
      </c>
    </row>
    <row r="68" spans="1:5" x14ac:dyDescent="0.35">
      <c r="A68">
        <v>10.66</v>
      </c>
      <c r="B68">
        <v>6.6978599999999999E-2</v>
      </c>
      <c r="C68">
        <v>10.6899</v>
      </c>
      <c r="D68">
        <v>0.42045399999999999</v>
      </c>
      <c r="E68">
        <v>0.29554000000000002</v>
      </c>
    </row>
    <row r="69" spans="1:5" x14ac:dyDescent="0.35">
      <c r="A69">
        <v>10.67</v>
      </c>
      <c r="B69">
        <v>6.8969199999999994E-2</v>
      </c>
      <c r="C69">
        <v>10.636699999999999</v>
      </c>
      <c r="D69">
        <v>0.42418899999999998</v>
      </c>
      <c r="E69">
        <v>0.309415</v>
      </c>
    </row>
    <row r="70" spans="1:5" x14ac:dyDescent="0.35">
      <c r="A70">
        <v>10.68</v>
      </c>
      <c r="B70">
        <v>7.1665000000000006E-2</v>
      </c>
      <c r="C70">
        <v>10.706899999999999</v>
      </c>
      <c r="D70">
        <v>0.428867</v>
      </c>
      <c r="E70">
        <v>0.338731</v>
      </c>
    </row>
    <row r="71" spans="1:5" x14ac:dyDescent="0.35">
      <c r="A71">
        <v>10.69</v>
      </c>
      <c r="B71">
        <v>7.0128499999999996E-2</v>
      </c>
      <c r="C71">
        <v>10.682399999999999</v>
      </c>
      <c r="D71">
        <v>0.427369</v>
      </c>
      <c r="E71">
        <v>0.32177</v>
      </c>
    </row>
    <row r="72" spans="1:5" x14ac:dyDescent="0.35">
      <c r="A72">
        <v>10.7</v>
      </c>
      <c r="B72">
        <v>6.7868100000000001E-2</v>
      </c>
      <c r="C72">
        <v>10.6524</v>
      </c>
      <c r="D72">
        <v>0.42231200000000002</v>
      </c>
      <c r="E72">
        <v>0.30064400000000002</v>
      </c>
    </row>
    <row r="73" spans="1:5" x14ac:dyDescent="0.35">
      <c r="A73">
        <v>10.71</v>
      </c>
      <c r="B73">
        <v>6.8301700000000007E-2</v>
      </c>
      <c r="C73">
        <v>10.692500000000001</v>
      </c>
      <c r="D73">
        <v>0.42567100000000002</v>
      </c>
      <c r="E73">
        <v>0.30478300000000003</v>
      </c>
    </row>
    <row r="74" spans="1:5" x14ac:dyDescent="0.35">
      <c r="A74">
        <v>10.72</v>
      </c>
      <c r="B74">
        <v>7.2510599999999995E-2</v>
      </c>
      <c r="C74">
        <v>10.803599999999999</v>
      </c>
      <c r="D74">
        <v>0.43057200000000001</v>
      </c>
      <c r="E74">
        <v>0.35280699999999998</v>
      </c>
    </row>
    <row r="75" spans="1:5" x14ac:dyDescent="0.35">
      <c r="A75">
        <v>10.73</v>
      </c>
      <c r="B75">
        <v>7.0153400000000005E-2</v>
      </c>
      <c r="C75">
        <v>10.9313</v>
      </c>
      <c r="D75">
        <v>0.43540600000000002</v>
      </c>
      <c r="E75">
        <v>0.33182600000000001</v>
      </c>
    </row>
    <row r="76" spans="1:5" x14ac:dyDescent="0.35">
      <c r="A76">
        <v>10.74</v>
      </c>
      <c r="B76">
        <v>7.0738999999999996E-2</v>
      </c>
      <c r="C76">
        <v>10.5771</v>
      </c>
      <c r="D76">
        <v>0.42828300000000002</v>
      </c>
      <c r="E76">
        <v>0.31992999999999999</v>
      </c>
    </row>
    <row r="77" spans="1:5" x14ac:dyDescent="0.35">
      <c r="A77">
        <v>10.75</v>
      </c>
      <c r="B77">
        <v>7.4496300000000001E-2</v>
      </c>
      <c r="C77">
        <v>11.023400000000001</v>
      </c>
      <c r="D77">
        <v>0.44287799999999999</v>
      </c>
      <c r="E77">
        <v>0.37832199999999999</v>
      </c>
    </row>
    <row r="78" spans="1:5" x14ac:dyDescent="0.35">
      <c r="A78">
        <v>10.76</v>
      </c>
      <c r="B78">
        <v>6.9217699999999993E-2</v>
      </c>
      <c r="C78">
        <v>10.7121</v>
      </c>
      <c r="D78">
        <v>0.42682199999999998</v>
      </c>
      <c r="E78">
        <v>0.31471399999999999</v>
      </c>
    </row>
    <row r="79" spans="1:5" x14ac:dyDescent="0.35">
      <c r="A79">
        <v>10.77</v>
      </c>
      <c r="B79">
        <v>6.5388399999999999E-2</v>
      </c>
      <c r="C79">
        <v>10.7119</v>
      </c>
      <c r="D79">
        <v>0.41600799999999999</v>
      </c>
      <c r="E79">
        <v>0.28451300000000002</v>
      </c>
    </row>
    <row r="80" spans="1:5" x14ac:dyDescent="0.35">
      <c r="A80">
        <v>10.78</v>
      </c>
      <c r="B80">
        <v>7.1650000000000005E-2</v>
      </c>
      <c r="C80">
        <v>10.919</v>
      </c>
      <c r="D80">
        <v>0.43789800000000001</v>
      </c>
      <c r="E80">
        <v>0.34478799999999998</v>
      </c>
    </row>
    <row r="81" spans="1:5" x14ac:dyDescent="0.35">
      <c r="A81">
        <v>10.79</v>
      </c>
      <c r="B81">
        <v>6.9009899999999999E-2</v>
      </c>
      <c r="C81">
        <v>10.928000000000001</v>
      </c>
      <c r="D81">
        <v>0.43393799999999999</v>
      </c>
      <c r="E81">
        <v>0.32020100000000001</v>
      </c>
    </row>
    <row r="82" spans="1:5" x14ac:dyDescent="0.35">
      <c r="A82">
        <v>10.8</v>
      </c>
      <c r="B82">
        <v>7.1495500000000003E-2</v>
      </c>
      <c r="C82">
        <v>10.6386</v>
      </c>
      <c r="D82">
        <v>0.43011899999999997</v>
      </c>
      <c r="E82">
        <v>0.33049699999999999</v>
      </c>
    </row>
    <row r="83" spans="1:5" x14ac:dyDescent="0.35">
      <c r="A83">
        <v>10.81</v>
      </c>
      <c r="B83">
        <v>6.7999599999999993E-2</v>
      </c>
      <c r="C83">
        <v>10.8432</v>
      </c>
      <c r="D83">
        <v>0.42776599999999998</v>
      </c>
      <c r="E83">
        <v>0.30956800000000001</v>
      </c>
    </row>
    <row r="84" spans="1:5" x14ac:dyDescent="0.35">
      <c r="A84">
        <v>10.82</v>
      </c>
      <c r="B84">
        <v>7.1849899999999994E-2</v>
      </c>
      <c r="C84">
        <v>10.838900000000001</v>
      </c>
      <c r="D84">
        <v>0.440502</v>
      </c>
      <c r="E84">
        <v>0.33829500000000001</v>
      </c>
    </row>
    <row r="85" spans="1:5" x14ac:dyDescent="0.35">
      <c r="A85">
        <v>10.83</v>
      </c>
      <c r="B85">
        <v>7.0606699999999994E-2</v>
      </c>
      <c r="C85">
        <v>10.911300000000001</v>
      </c>
      <c r="D85">
        <v>0.43730599999999997</v>
      </c>
      <c r="E85">
        <v>0.33310099999999998</v>
      </c>
    </row>
    <row r="86" spans="1:5" x14ac:dyDescent="0.35">
      <c r="A86">
        <v>10.84</v>
      </c>
      <c r="B86">
        <v>7.3920200000000005E-2</v>
      </c>
      <c r="C86">
        <v>10.877800000000001</v>
      </c>
      <c r="D86">
        <v>0.44445600000000002</v>
      </c>
      <c r="E86">
        <v>0.35963099999999998</v>
      </c>
    </row>
    <row r="87" spans="1:5" x14ac:dyDescent="0.35">
      <c r="A87">
        <v>10.85</v>
      </c>
      <c r="B87">
        <v>6.8883600000000003E-2</v>
      </c>
      <c r="C87">
        <v>10.7408</v>
      </c>
      <c r="D87">
        <v>0.42418499999999998</v>
      </c>
      <c r="E87">
        <v>0.31568000000000002</v>
      </c>
    </row>
    <row r="88" spans="1:5" x14ac:dyDescent="0.35">
      <c r="A88">
        <v>10.86</v>
      </c>
      <c r="B88">
        <v>7.2667300000000004E-2</v>
      </c>
      <c r="C88">
        <v>10.9009</v>
      </c>
      <c r="D88">
        <v>0.43902099999999999</v>
      </c>
      <c r="E88">
        <v>0.35331899999999999</v>
      </c>
    </row>
    <row r="89" spans="1:5" x14ac:dyDescent="0.35">
      <c r="A89">
        <v>10.87</v>
      </c>
      <c r="B89">
        <v>6.9011600000000006E-2</v>
      </c>
      <c r="C89">
        <v>10.801500000000001</v>
      </c>
      <c r="D89">
        <v>0.43338199999999999</v>
      </c>
      <c r="E89">
        <v>0.31204799999999999</v>
      </c>
    </row>
    <row r="90" spans="1:5" x14ac:dyDescent="0.35">
      <c r="A90">
        <v>10.88</v>
      </c>
      <c r="B90">
        <v>7.1419700000000003E-2</v>
      </c>
      <c r="C90">
        <v>10.9063</v>
      </c>
      <c r="D90">
        <v>0.43787399999999999</v>
      </c>
      <c r="E90">
        <v>0.34104699999999999</v>
      </c>
    </row>
    <row r="91" spans="1:5" x14ac:dyDescent="0.35">
      <c r="A91">
        <v>10.89</v>
      </c>
      <c r="B91">
        <v>7.0762900000000004E-2</v>
      </c>
      <c r="C91">
        <v>10.748799999999999</v>
      </c>
      <c r="D91">
        <v>0.430863</v>
      </c>
      <c r="E91">
        <v>0.32975700000000002</v>
      </c>
    </row>
    <row r="92" spans="1:5" x14ac:dyDescent="0.35">
      <c r="A92">
        <v>10.9</v>
      </c>
      <c r="B92">
        <v>6.8285399999999996E-2</v>
      </c>
      <c r="C92">
        <v>10.795199999999999</v>
      </c>
      <c r="D92">
        <v>0.42563299999999998</v>
      </c>
      <c r="E92">
        <v>0.31153999999999998</v>
      </c>
    </row>
    <row r="93" spans="1:5" x14ac:dyDescent="0.35">
      <c r="A93">
        <v>10.91</v>
      </c>
      <c r="B93">
        <v>6.9886199999999996E-2</v>
      </c>
      <c r="C93">
        <v>10.910500000000001</v>
      </c>
      <c r="D93">
        <v>0.43157699999999999</v>
      </c>
      <c r="E93">
        <v>0.33095200000000002</v>
      </c>
    </row>
    <row r="94" spans="1:5" x14ac:dyDescent="0.35">
      <c r="A94">
        <v>10.92</v>
      </c>
      <c r="B94">
        <v>6.9841799999999996E-2</v>
      </c>
      <c r="C94">
        <v>10.8992</v>
      </c>
      <c r="D94">
        <v>0.434637</v>
      </c>
      <c r="E94">
        <v>0.32658100000000001</v>
      </c>
    </row>
    <row r="95" spans="1:5" x14ac:dyDescent="0.35">
      <c r="A95">
        <v>10.93</v>
      </c>
      <c r="B95">
        <v>7.2887099999999996E-2</v>
      </c>
      <c r="C95">
        <v>10.9666</v>
      </c>
      <c r="D95">
        <v>0.44220999999999999</v>
      </c>
      <c r="E95">
        <v>0.35711599999999999</v>
      </c>
    </row>
    <row r="96" spans="1:5" x14ac:dyDescent="0.35">
      <c r="A96">
        <v>10.94</v>
      </c>
      <c r="B96">
        <v>7.2752499999999998E-2</v>
      </c>
      <c r="C96">
        <v>11.062799999999999</v>
      </c>
      <c r="D96">
        <v>0.446519</v>
      </c>
      <c r="E96">
        <v>0.358404</v>
      </c>
    </row>
    <row r="97" spans="1:5" x14ac:dyDescent="0.35">
      <c r="A97">
        <v>10.95</v>
      </c>
      <c r="B97">
        <v>7.1693099999999996E-2</v>
      </c>
      <c r="C97">
        <v>10.874700000000001</v>
      </c>
      <c r="D97">
        <v>0.43733</v>
      </c>
      <c r="E97">
        <v>0.34231099999999998</v>
      </c>
    </row>
    <row r="98" spans="1:5" x14ac:dyDescent="0.35">
      <c r="A98">
        <v>10.96</v>
      </c>
      <c r="B98">
        <v>6.8573800000000004E-2</v>
      </c>
      <c r="C98">
        <v>10.7761</v>
      </c>
      <c r="D98">
        <v>0.43177100000000002</v>
      </c>
      <c r="E98">
        <v>0.30718600000000001</v>
      </c>
    </row>
    <row r="99" spans="1:5" x14ac:dyDescent="0.35">
      <c r="A99">
        <v>10.97</v>
      </c>
      <c r="B99">
        <v>7.2076299999999996E-2</v>
      </c>
      <c r="C99">
        <v>10.893599999999999</v>
      </c>
      <c r="D99">
        <v>0.44033800000000001</v>
      </c>
      <c r="E99">
        <v>0.34495199999999998</v>
      </c>
    </row>
    <row r="100" spans="1:5" x14ac:dyDescent="0.35">
      <c r="A100">
        <v>10.98</v>
      </c>
      <c r="B100">
        <v>6.9415500000000005E-2</v>
      </c>
      <c r="C100">
        <v>10.8596</v>
      </c>
      <c r="D100">
        <v>0.43022100000000002</v>
      </c>
      <c r="E100">
        <v>0.32363999999999998</v>
      </c>
    </row>
    <row r="101" spans="1:5" x14ac:dyDescent="0.35">
      <c r="A101">
        <v>10.99</v>
      </c>
      <c r="B101">
        <v>7.3944700000000002E-2</v>
      </c>
      <c r="C101">
        <v>10.96</v>
      </c>
      <c r="D101">
        <v>0.44366800000000001</v>
      </c>
      <c r="E101">
        <v>0.366813</v>
      </c>
    </row>
    <row r="102" spans="1:5" x14ac:dyDescent="0.35">
      <c r="A102">
        <v>11</v>
      </c>
      <c r="B102">
        <v>6.9606100000000004E-2</v>
      </c>
      <c r="C102">
        <v>10.9818</v>
      </c>
      <c r="D102">
        <v>0.43906200000000001</v>
      </c>
      <c r="E102">
        <v>0.32533600000000001</v>
      </c>
    </row>
    <row r="103" spans="1:5" x14ac:dyDescent="0.35">
      <c r="A103">
        <v>11.01</v>
      </c>
      <c r="B103">
        <v>7.1349800000000005E-2</v>
      </c>
      <c r="C103">
        <v>11.103999999999999</v>
      </c>
      <c r="D103">
        <v>0.43955499999999997</v>
      </c>
      <c r="E103">
        <v>0.35301199999999999</v>
      </c>
    </row>
    <row r="104" spans="1:5" x14ac:dyDescent="0.35">
      <c r="A104">
        <v>11.02</v>
      </c>
      <c r="B104">
        <v>6.9324999999999998E-2</v>
      </c>
      <c r="C104">
        <v>10.853999999999999</v>
      </c>
      <c r="D104">
        <v>0.42838900000000002</v>
      </c>
      <c r="E104">
        <v>0.32406299999999999</v>
      </c>
    </row>
    <row r="105" spans="1:5" x14ac:dyDescent="0.35">
      <c r="A105">
        <v>11.03</v>
      </c>
      <c r="B105">
        <v>6.9755600000000001E-2</v>
      </c>
      <c r="C105">
        <v>11.039199999999999</v>
      </c>
      <c r="D105">
        <v>0.43902000000000002</v>
      </c>
      <c r="E105">
        <v>0.33108399999999999</v>
      </c>
    </row>
    <row r="106" spans="1:5" x14ac:dyDescent="0.35">
      <c r="A106">
        <v>11.04</v>
      </c>
      <c r="B106">
        <v>7.3103399999999999E-2</v>
      </c>
      <c r="C106">
        <v>11.3162</v>
      </c>
      <c r="D106">
        <v>0.455071</v>
      </c>
      <c r="E106">
        <v>0.37261899999999998</v>
      </c>
    </row>
    <row r="107" spans="1:5" x14ac:dyDescent="0.35">
      <c r="A107">
        <v>11.05</v>
      </c>
      <c r="B107">
        <v>6.9733600000000007E-2</v>
      </c>
      <c r="C107">
        <v>11.260400000000001</v>
      </c>
      <c r="D107">
        <v>0.44190499999999999</v>
      </c>
      <c r="E107">
        <v>0.343393</v>
      </c>
    </row>
    <row r="108" spans="1:5" x14ac:dyDescent="0.35">
      <c r="A108">
        <v>11.06</v>
      </c>
      <c r="B108">
        <v>7.1865299999999993E-2</v>
      </c>
      <c r="C108">
        <v>11.0608</v>
      </c>
      <c r="D108">
        <v>0.44417499999999999</v>
      </c>
      <c r="E108">
        <v>0.350715</v>
      </c>
    </row>
    <row r="109" spans="1:5" x14ac:dyDescent="0.35">
      <c r="A109">
        <v>11.07</v>
      </c>
      <c r="B109">
        <v>7.05369E-2</v>
      </c>
      <c r="C109">
        <v>10.940799999999999</v>
      </c>
      <c r="D109">
        <v>0.436226</v>
      </c>
      <c r="E109">
        <v>0.33550000000000002</v>
      </c>
    </row>
    <row r="110" spans="1:5" x14ac:dyDescent="0.35">
      <c r="A110">
        <v>11.08</v>
      </c>
      <c r="B110">
        <v>7.1738999999999997E-2</v>
      </c>
      <c r="C110">
        <v>11.047499999999999</v>
      </c>
      <c r="D110">
        <v>0.44400200000000001</v>
      </c>
      <c r="E110">
        <v>0.34853499999999998</v>
      </c>
    </row>
    <row r="111" spans="1:5" x14ac:dyDescent="0.35">
      <c r="A111">
        <v>11.09</v>
      </c>
      <c r="B111">
        <v>7.3730199999999996E-2</v>
      </c>
      <c r="C111">
        <v>11.045500000000001</v>
      </c>
      <c r="D111">
        <v>0.44285600000000003</v>
      </c>
      <c r="E111">
        <v>0.37154500000000001</v>
      </c>
    </row>
    <row r="112" spans="1:5" x14ac:dyDescent="0.35">
      <c r="A112">
        <v>11.1</v>
      </c>
      <c r="B112">
        <v>7.4306999999999998E-2</v>
      </c>
      <c r="C112">
        <v>11.126799999999999</v>
      </c>
      <c r="D112">
        <v>0.45234799999999997</v>
      </c>
      <c r="E112">
        <v>0.37447399999999997</v>
      </c>
    </row>
    <row r="113" spans="1:5" x14ac:dyDescent="0.35">
      <c r="A113">
        <v>11.11</v>
      </c>
      <c r="B113">
        <v>6.8035399999999996E-2</v>
      </c>
      <c r="C113">
        <v>11.0495</v>
      </c>
      <c r="D113">
        <v>0.43393100000000001</v>
      </c>
      <c r="E113">
        <v>0.31783</v>
      </c>
    </row>
    <row r="114" spans="1:5" x14ac:dyDescent="0.35">
      <c r="A114">
        <v>11.12</v>
      </c>
      <c r="B114">
        <v>7.5243299999999999E-2</v>
      </c>
      <c r="C114">
        <v>11.229100000000001</v>
      </c>
      <c r="D114">
        <v>0.45586399999999999</v>
      </c>
      <c r="E114">
        <v>0.389131</v>
      </c>
    </row>
    <row r="115" spans="1:5" x14ac:dyDescent="0.35">
      <c r="A115">
        <v>11.13</v>
      </c>
      <c r="B115">
        <v>7.3758099999999993E-2</v>
      </c>
      <c r="C115">
        <v>11.287100000000001</v>
      </c>
      <c r="D115">
        <v>0.45072400000000001</v>
      </c>
      <c r="E115">
        <v>0.38178699999999999</v>
      </c>
    </row>
    <row r="116" spans="1:5" x14ac:dyDescent="0.35">
      <c r="A116">
        <v>11.14</v>
      </c>
      <c r="B116">
        <v>7.0711599999999999E-2</v>
      </c>
      <c r="C116">
        <v>11.088200000000001</v>
      </c>
      <c r="D116">
        <v>0.44157200000000002</v>
      </c>
      <c r="E116">
        <v>0.34249600000000002</v>
      </c>
    </row>
    <row r="117" spans="1:5" x14ac:dyDescent="0.35">
      <c r="A117">
        <v>11.15</v>
      </c>
      <c r="B117">
        <v>7.2376099999999999E-2</v>
      </c>
      <c r="C117">
        <v>11.295500000000001</v>
      </c>
      <c r="D117">
        <v>0.45622800000000002</v>
      </c>
      <c r="E117">
        <v>0.36140600000000001</v>
      </c>
    </row>
    <row r="118" spans="1:5" x14ac:dyDescent="0.35">
      <c r="A118">
        <v>11.16</v>
      </c>
      <c r="B118">
        <v>7.3114399999999996E-2</v>
      </c>
      <c r="C118">
        <v>11.168900000000001</v>
      </c>
      <c r="D118">
        <v>0.44970199999999999</v>
      </c>
      <c r="E118">
        <v>0.36690400000000001</v>
      </c>
    </row>
    <row r="119" spans="1:5" x14ac:dyDescent="0.35">
      <c r="A119">
        <v>11.17</v>
      </c>
      <c r="B119">
        <v>7.0320499999999994E-2</v>
      </c>
      <c r="C119">
        <v>11.150399999999999</v>
      </c>
      <c r="D119">
        <v>0.44520900000000002</v>
      </c>
      <c r="E119">
        <v>0.338893</v>
      </c>
    </row>
    <row r="120" spans="1:5" x14ac:dyDescent="0.35">
      <c r="A120">
        <v>11.18</v>
      </c>
      <c r="B120">
        <v>7.6627100000000004E-2</v>
      </c>
      <c r="C120">
        <v>11.2951</v>
      </c>
      <c r="D120">
        <v>0.45604600000000001</v>
      </c>
      <c r="E120">
        <v>0.40946399999999999</v>
      </c>
    </row>
    <row r="121" spans="1:5" x14ac:dyDescent="0.35">
      <c r="A121">
        <v>11.19</v>
      </c>
      <c r="B121">
        <v>6.7585400000000004E-2</v>
      </c>
      <c r="C121">
        <v>11.085800000000001</v>
      </c>
      <c r="D121">
        <v>0.43624200000000002</v>
      </c>
      <c r="E121">
        <v>0.31419999999999998</v>
      </c>
    </row>
    <row r="122" spans="1:5" x14ac:dyDescent="0.35">
      <c r="A122">
        <v>11.2</v>
      </c>
      <c r="B122">
        <v>7.3576299999999997E-2</v>
      </c>
      <c r="C122">
        <v>11.1812</v>
      </c>
      <c r="D122">
        <v>0.45216400000000001</v>
      </c>
      <c r="E122">
        <v>0.370508</v>
      </c>
    </row>
    <row r="123" spans="1:5" x14ac:dyDescent="0.35">
      <c r="A123">
        <v>11.21</v>
      </c>
      <c r="B123">
        <v>7.2796799999999995E-2</v>
      </c>
      <c r="C123">
        <v>11.2121</v>
      </c>
      <c r="D123">
        <v>0.44344299999999998</v>
      </c>
      <c r="E123">
        <v>0.37276399999999998</v>
      </c>
    </row>
    <row r="124" spans="1:5" x14ac:dyDescent="0.35">
      <c r="A124">
        <v>11.22</v>
      </c>
      <c r="B124">
        <v>7.1176100000000006E-2</v>
      </c>
      <c r="C124">
        <v>11.2239</v>
      </c>
      <c r="D124">
        <v>0.44443100000000002</v>
      </c>
      <c r="E124">
        <v>0.35444199999999998</v>
      </c>
    </row>
    <row r="125" spans="1:5" x14ac:dyDescent="0.35">
      <c r="A125">
        <v>11.23</v>
      </c>
      <c r="B125">
        <v>7.5287400000000004E-2</v>
      </c>
      <c r="C125">
        <v>11.102399999999999</v>
      </c>
      <c r="D125">
        <v>0.44975700000000002</v>
      </c>
      <c r="E125">
        <v>0.38611200000000001</v>
      </c>
    </row>
    <row r="126" spans="1:5" x14ac:dyDescent="0.35">
      <c r="A126">
        <v>11.24</v>
      </c>
      <c r="B126">
        <v>7.4305399999999994E-2</v>
      </c>
      <c r="C126">
        <v>11.428100000000001</v>
      </c>
      <c r="D126">
        <v>0.45523999999999998</v>
      </c>
      <c r="E126">
        <v>0.39409100000000002</v>
      </c>
    </row>
    <row r="127" spans="1:5" x14ac:dyDescent="0.35">
      <c r="A127">
        <v>11.25</v>
      </c>
      <c r="B127">
        <v>7.1461700000000003E-2</v>
      </c>
      <c r="C127">
        <v>10.9839</v>
      </c>
      <c r="D127">
        <v>0.436832</v>
      </c>
      <c r="E127">
        <v>0.34810200000000002</v>
      </c>
    </row>
    <row r="128" spans="1:5" x14ac:dyDescent="0.35">
      <c r="A128">
        <v>11.26</v>
      </c>
      <c r="B128">
        <v>7.2611599999999998E-2</v>
      </c>
      <c r="C128">
        <v>11.108599999999999</v>
      </c>
      <c r="D128">
        <v>0.44713000000000003</v>
      </c>
      <c r="E128">
        <v>0.35948099999999999</v>
      </c>
    </row>
    <row r="129" spans="1:5" x14ac:dyDescent="0.35">
      <c r="A129">
        <v>11.27</v>
      </c>
      <c r="B129">
        <v>7.21778E-2</v>
      </c>
      <c r="C129">
        <v>11.271599999999999</v>
      </c>
      <c r="D129">
        <v>0.45314599999999999</v>
      </c>
      <c r="E129">
        <v>0.36061599999999999</v>
      </c>
    </row>
    <row r="130" spans="1:5" x14ac:dyDescent="0.35">
      <c r="A130">
        <v>11.28</v>
      </c>
      <c r="B130">
        <v>7.3583700000000002E-2</v>
      </c>
      <c r="C130">
        <v>11.532400000000001</v>
      </c>
      <c r="D130">
        <v>0.45822200000000002</v>
      </c>
      <c r="E130">
        <v>0.39045299999999999</v>
      </c>
    </row>
    <row r="131" spans="1:5" x14ac:dyDescent="0.35">
      <c r="A131">
        <v>11.29</v>
      </c>
      <c r="B131">
        <v>7.3174900000000001E-2</v>
      </c>
      <c r="C131">
        <v>11.234400000000001</v>
      </c>
      <c r="D131">
        <v>0.44622600000000001</v>
      </c>
      <c r="E131">
        <v>0.37584899999999999</v>
      </c>
    </row>
    <row r="132" spans="1:5" x14ac:dyDescent="0.35">
      <c r="A132">
        <v>11.3</v>
      </c>
      <c r="B132">
        <v>7.28824E-2</v>
      </c>
      <c r="C132">
        <v>11.2278</v>
      </c>
      <c r="D132">
        <v>0.45302300000000001</v>
      </c>
      <c r="E132">
        <v>0.36532100000000001</v>
      </c>
    </row>
    <row r="133" spans="1:5" x14ac:dyDescent="0.35">
      <c r="A133">
        <v>11.31</v>
      </c>
      <c r="B133">
        <v>7.3927800000000002E-2</v>
      </c>
      <c r="C133">
        <v>11.2491</v>
      </c>
      <c r="D133">
        <v>0.45501000000000003</v>
      </c>
      <c r="E133">
        <v>0.376612</v>
      </c>
    </row>
    <row r="134" spans="1:5" x14ac:dyDescent="0.35">
      <c r="A134">
        <v>11.32</v>
      </c>
      <c r="B134">
        <v>7.36232E-2</v>
      </c>
      <c r="C134">
        <v>11.4483</v>
      </c>
      <c r="D134">
        <v>0.462005</v>
      </c>
      <c r="E134">
        <v>0.38085599999999997</v>
      </c>
    </row>
    <row r="135" spans="1:5" x14ac:dyDescent="0.35">
      <c r="A135">
        <v>11.33</v>
      </c>
      <c r="B135">
        <v>7.1400699999999998E-2</v>
      </c>
      <c r="C135">
        <v>11.39</v>
      </c>
      <c r="D135">
        <v>0.450764</v>
      </c>
      <c r="E135">
        <v>0.362487</v>
      </c>
    </row>
    <row r="136" spans="1:5" x14ac:dyDescent="0.35">
      <c r="A136">
        <v>11.34</v>
      </c>
      <c r="B136">
        <v>7.4078599999999994E-2</v>
      </c>
      <c r="C136">
        <v>11.4506</v>
      </c>
      <c r="D136">
        <v>0.45906200000000003</v>
      </c>
      <c r="E136">
        <v>0.38952900000000001</v>
      </c>
    </row>
    <row r="137" spans="1:5" x14ac:dyDescent="0.35">
      <c r="A137">
        <v>11.35</v>
      </c>
      <c r="B137">
        <v>7.4066599999999996E-2</v>
      </c>
      <c r="C137">
        <v>11.5204</v>
      </c>
      <c r="D137">
        <v>0.46308100000000002</v>
      </c>
      <c r="E137">
        <v>0.39019500000000001</v>
      </c>
    </row>
    <row r="138" spans="1:5" x14ac:dyDescent="0.35">
      <c r="A138">
        <v>11.36</v>
      </c>
      <c r="B138">
        <v>7.0955799999999999E-2</v>
      </c>
      <c r="C138">
        <v>11.3306</v>
      </c>
      <c r="D138">
        <v>0.45192100000000002</v>
      </c>
      <c r="E138">
        <v>0.352049</v>
      </c>
    </row>
    <row r="139" spans="1:5" x14ac:dyDescent="0.35">
      <c r="A139">
        <v>11.37</v>
      </c>
      <c r="B139">
        <v>7.36676E-2</v>
      </c>
      <c r="C139">
        <v>11.3993</v>
      </c>
      <c r="D139">
        <v>0.45624700000000001</v>
      </c>
      <c r="E139">
        <v>0.38371499999999997</v>
      </c>
    </row>
    <row r="140" spans="1:5" x14ac:dyDescent="0.35">
      <c r="A140">
        <v>11.38</v>
      </c>
      <c r="B140">
        <v>7.2654800000000005E-2</v>
      </c>
      <c r="C140">
        <v>11.448600000000001</v>
      </c>
      <c r="D140">
        <v>0.453351</v>
      </c>
      <c r="E140">
        <v>0.378444</v>
      </c>
    </row>
    <row r="141" spans="1:5" x14ac:dyDescent="0.35">
      <c r="A141">
        <v>11.39</v>
      </c>
      <c r="B141">
        <v>7.2787900000000003E-2</v>
      </c>
      <c r="C141">
        <v>11.4162</v>
      </c>
      <c r="D141">
        <v>0.45530100000000001</v>
      </c>
      <c r="E141">
        <v>0.37566100000000002</v>
      </c>
    </row>
    <row r="142" spans="1:5" x14ac:dyDescent="0.35">
      <c r="A142">
        <v>11.4</v>
      </c>
      <c r="B142">
        <v>7.3378899999999997E-2</v>
      </c>
      <c r="C142">
        <v>11.376300000000001</v>
      </c>
      <c r="D142">
        <v>0.45183699999999999</v>
      </c>
      <c r="E142">
        <v>0.38294699999999998</v>
      </c>
    </row>
    <row r="143" spans="1:5" x14ac:dyDescent="0.35">
      <c r="A143">
        <v>11.41</v>
      </c>
      <c r="B143">
        <v>7.50474E-2</v>
      </c>
      <c r="C143">
        <v>11.423999999999999</v>
      </c>
      <c r="D143">
        <v>0.46087400000000001</v>
      </c>
      <c r="E143">
        <v>0.39646999999999999</v>
      </c>
    </row>
    <row r="144" spans="1:5" x14ac:dyDescent="0.35">
      <c r="A144">
        <v>11.42</v>
      </c>
      <c r="B144">
        <v>7.3966500000000004E-2</v>
      </c>
      <c r="C144">
        <v>11.3918</v>
      </c>
      <c r="D144">
        <v>0.45830500000000002</v>
      </c>
      <c r="E144">
        <v>0.384432</v>
      </c>
    </row>
    <row r="145" spans="1:5" x14ac:dyDescent="0.35">
      <c r="A145">
        <v>11.43</v>
      </c>
      <c r="B145">
        <v>7.6472899999999996E-2</v>
      </c>
      <c r="C145">
        <v>11.462899999999999</v>
      </c>
      <c r="D145">
        <v>0.46474799999999999</v>
      </c>
      <c r="E145">
        <v>0.41194799999999998</v>
      </c>
    </row>
    <row r="146" spans="1:5" x14ac:dyDescent="0.35">
      <c r="A146">
        <v>11.44</v>
      </c>
      <c r="B146">
        <v>7.6464299999999999E-2</v>
      </c>
      <c r="C146">
        <v>11.522600000000001</v>
      </c>
      <c r="D146">
        <v>0.465831</v>
      </c>
      <c r="E146">
        <v>0.41523300000000002</v>
      </c>
    </row>
    <row r="147" spans="1:5" x14ac:dyDescent="0.35">
      <c r="A147">
        <v>11.45</v>
      </c>
      <c r="B147">
        <v>7.4367900000000001E-2</v>
      </c>
      <c r="C147">
        <v>11.407999999999999</v>
      </c>
      <c r="D147">
        <v>0.45872299999999999</v>
      </c>
      <c r="E147">
        <v>0.38966400000000001</v>
      </c>
    </row>
    <row r="148" spans="1:5" x14ac:dyDescent="0.35">
      <c r="A148">
        <v>11.46</v>
      </c>
      <c r="B148">
        <v>7.3870900000000003E-2</v>
      </c>
      <c r="C148">
        <v>11.458500000000001</v>
      </c>
      <c r="D148">
        <v>0.45787299999999997</v>
      </c>
      <c r="E148">
        <v>0.38899400000000001</v>
      </c>
    </row>
    <row r="149" spans="1:5" x14ac:dyDescent="0.35">
      <c r="A149">
        <v>11.47</v>
      </c>
      <c r="B149">
        <v>7.2236499999999995E-2</v>
      </c>
      <c r="C149">
        <v>11.450699999999999</v>
      </c>
      <c r="D149">
        <v>0.45962900000000001</v>
      </c>
      <c r="E149">
        <v>0.36752699999999999</v>
      </c>
    </row>
    <row r="150" spans="1:5" x14ac:dyDescent="0.35">
      <c r="A150">
        <v>11.48</v>
      </c>
      <c r="B150">
        <v>7.2262599999999996E-2</v>
      </c>
      <c r="C150">
        <v>11.453799999999999</v>
      </c>
      <c r="D150">
        <v>0.45491100000000001</v>
      </c>
      <c r="E150">
        <v>0.37308400000000003</v>
      </c>
    </row>
    <row r="151" spans="1:5" x14ac:dyDescent="0.35">
      <c r="A151">
        <v>11.49</v>
      </c>
      <c r="B151">
        <v>7.1773100000000006E-2</v>
      </c>
      <c r="C151">
        <v>11.4175</v>
      </c>
      <c r="D151">
        <v>0.45627099999999998</v>
      </c>
      <c r="E151">
        <v>0.36323899999999998</v>
      </c>
    </row>
    <row r="152" spans="1:5" x14ac:dyDescent="0.35">
      <c r="A152">
        <v>11.5</v>
      </c>
      <c r="B152">
        <v>7.4701100000000006E-2</v>
      </c>
      <c r="C152">
        <v>11.4445</v>
      </c>
      <c r="D152">
        <v>0.45852500000000002</v>
      </c>
      <c r="E152">
        <v>0.39639400000000002</v>
      </c>
    </row>
    <row r="153" spans="1:5" x14ac:dyDescent="0.35">
      <c r="A153">
        <v>11.51</v>
      </c>
      <c r="B153">
        <v>7.4832300000000004E-2</v>
      </c>
      <c r="C153">
        <v>11.4856</v>
      </c>
      <c r="D153">
        <v>0.461731</v>
      </c>
      <c r="E153">
        <v>0.39815899999999999</v>
      </c>
    </row>
    <row r="154" spans="1:5" x14ac:dyDescent="0.35">
      <c r="A154">
        <v>11.52</v>
      </c>
      <c r="B154">
        <v>7.20417E-2</v>
      </c>
      <c r="C154">
        <v>11.647500000000001</v>
      </c>
      <c r="D154">
        <v>0.458866</v>
      </c>
      <c r="E154">
        <v>0.38023800000000002</v>
      </c>
    </row>
    <row r="155" spans="1:5" x14ac:dyDescent="0.35">
      <c r="A155">
        <v>11.53</v>
      </c>
      <c r="B155">
        <v>7.5335600000000003E-2</v>
      </c>
      <c r="C155">
        <v>11.5113</v>
      </c>
      <c r="D155">
        <v>0.463642</v>
      </c>
      <c r="E155">
        <v>0.40357300000000002</v>
      </c>
    </row>
    <row r="156" spans="1:5" x14ac:dyDescent="0.35">
      <c r="A156">
        <v>11.54</v>
      </c>
      <c r="B156">
        <v>7.6270000000000004E-2</v>
      </c>
      <c r="C156">
        <v>11.6213</v>
      </c>
      <c r="D156">
        <v>0.47712700000000002</v>
      </c>
      <c r="E156">
        <v>0.40923199999999998</v>
      </c>
    </row>
    <row r="157" spans="1:5" x14ac:dyDescent="0.35">
      <c r="A157">
        <v>11.55</v>
      </c>
      <c r="B157">
        <v>7.3825600000000005E-2</v>
      </c>
      <c r="C157">
        <v>11.5129</v>
      </c>
      <c r="D157">
        <v>0.46337</v>
      </c>
      <c r="E157">
        <v>0.38657799999999998</v>
      </c>
    </row>
    <row r="158" spans="1:5" x14ac:dyDescent="0.35">
      <c r="A158">
        <v>11.56</v>
      </c>
      <c r="B158">
        <v>7.3186399999999999E-2</v>
      </c>
      <c r="C158">
        <v>11.437099999999999</v>
      </c>
      <c r="D158">
        <v>0.45460200000000001</v>
      </c>
      <c r="E158">
        <v>0.38244</v>
      </c>
    </row>
    <row r="159" spans="1:5" x14ac:dyDescent="0.35">
      <c r="A159">
        <v>11.57</v>
      </c>
      <c r="B159">
        <v>7.5971300000000005E-2</v>
      </c>
      <c r="C159">
        <v>11.631</v>
      </c>
      <c r="D159">
        <v>0.46516600000000002</v>
      </c>
      <c r="E159">
        <v>0.41885099999999997</v>
      </c>
    </row>
    <row r="160" spans="1:5" x14ac:dyDescent="0.35">
      <c r="A160">
        <v>11.58</v>
      </c>
      <c r="B160">
        <v>7.4651099999999998E-2</v>
      </c>
      <c r="C160">
        <v>11.742000000000001</v>
      </c>
      <c r="D160">
        <v>0.47215200000000002</v>
      </c>
      <c r="E160">
        <v>0.40450000000000003</v>
      </c>
    </row>
    <row r="161" spans="1:5" x14ac:dyDescent="0.35">
      <c r="A161">
        <v>11.59</v>
      </c>
      <c r="B161">
        <v>7.3491399999999998E-2</v>
      </c>
      <c r="C161">
        <v>11.6012</v>
      </c>
      <c r="D161">
        <v>0.46063500000000002</v>
      </c>
      <c r="E161">
        <v>0.39199499999999998</v>
      </c>
    </row>
    <row r="162" spans="1:5" x14ac:dyDescent="0.35">
      <c r="A162">
        <v>11.6</v>
      </c>
      <c r="B162">
        <v>7.27212E-2</v>
      </c>
      <c r="C162">
        <v>11.6477</v>
      </c>
      <c r="D162">
        <v>0.46276699999999998</v>
      </c>
      <c r="E162">
        <v>0.38446799999999998</v>
      </c>
    </row>
    <row r="163" spans="1:5" x14ac:dyDescent="0.35">
      <c r="A163">
        <v>11.61</v>
      </c>
      <c r="B163">
        <v>7.5520299999999999E-2</v>
      </c>
      <c r="C163">
        <v>11.640599999999999</v>
      </c>
      <c r="D163">
        <v>0.46755000000000002</v>
      </c>
      <c r="E163">
        <v>0.41155199999999997</v>
      </c>
    </row>
    <row r="164" spans="1:5" x14ac:dyDescent="0.35">
      <c r="A164">
        <v>11.62</v>
      </c>
      <c r="B164">
        <v>7.6045699999999994E-2</v>
      </c>
      <c r="C164">
        <v>11.447800000000001</v>
      </c>
      <c r="D164">
        <v>0.45609</v>
      </c>
      <c r="E164">
        <v>0.41469499999999998</v>
      </c>
    </row>
    <row r="165" spans="1:5" x14ac:dyDescent="0.35">
      <c r="A165">
        <v>11.63</v>
      </c>
      <c r="B165">
        <v>7.4901599999999999E-2</v>
      </c>
      <c r="C165">
        <v>11.532400000000001</v>
      </c>
      <c r="D165">
        <v>0.46637200000000001</v>
      </c>
      <c r="E165">
        <v>0.39802599999999999</v>
      </c>
    </row>
    <row r="166" spans="1:5" x14ac:dyDescent="0.35">
      <c r="A166">
        <v>11.64</v>
      </c>
      <c r="B166">
        <v>7.4823200000000006E-2</v>
      </c>
      <c r="C166">
        <v>11.482799999999999</v>
      </c>
      <c r="D166">
        <v>0.45776499999999998</v>
      </c>
      <c r="E166">
        <v>0.40141199999999999</v>
      </c>
    </row>
    <row r="167" spans="1:5" x14ac:dyDescent="0.35">
      <c r="A167">
        <v>11.65</v>
      </c>
      <c r="B167">
        <v>7.3888200000000001E-2</v>
      </c>
      <c r="C167">
        <v>11.791700000000001</v>
      </c>
      <c r="D167">
        <v>0.46947</v>
      </c>
      <c r="E167">
        <v>0.40180100000000002</v>
      </c>
    </row>
    <row r="168" spans="1:5" x14ac:dyDescent="0.35">
      <c r="A168">
        <v>11.66</v>
      </c>
      <c r="B168">
        <v>7.6572299999999996E-2</v>
      </c>
      <c r="C168">
        <v>11.570499999999999</v>
      </c>
      <c r="D168">
        <v>0.46776499999999999</v>
      </c>
      <c r="E168">
        <v>0.41821399999999997</v>
      </c>
    </row>
    <row r="169" spans="1:5" x14ac:dyDescent="0.35">
      <c r="A169">
        <v>11.67</v>
      </c>
      <c r="B169">
        <v>7.3009500000000005E-2</v>
      </c>
      <c r="C169">
        <v>11.431800000000001</v>
      </c>
      <c r="D169">
        <v>0.459561</v>
      </c>
      <c r="E169">
        <v>0.37507099999999999</v>
      </c>
    </row>
    <row r="170" spans="1:5" x14ac:dyDescent="0.35">
      <c r="A170">
        <v>11.68</v>
      </c>
      <c r="B170">
        <v>7.7237899999999998E-2</v>
      </c>
      <c r="C170">
        <v>11.865500000000001</v>
      </c>
      <c r="D170">
        <v>0.48076600000000003</v>
      </c>
      <c r="E170">
        <v>0.43570300000000001</v>
      </c>
    </row>
    <row r="171" spans="1:5" x14ac:dyDescent="0.35">
      <c r="A171">
        <v>11.69</v>
      </c>
      <c r="B171">
        <v>7.5016299999999994E-2</v>
      </c>
      <c r="C171">
        <v>11.607200000000001</v>
      </c>
      <c r="D171">
        <v>0.46605200000000002</v>
      </c>
      <c r="E171">
        <v>0.404673</v>
      </c>
    </row>
    <row r="172" spans="1:5" x14ac:dyDescent="0.35">
      <c r="A172">
        <v>11.7</v>
      </c>
      <c r="B172">
        <v>7.76786E-2</v>
      </c>
      <c r="C172">
        <v>11.624700000000001</v>
      </c>
      <c r="D172">
        <v>0.46864299999999998</v>
      </c>
      <c r="E172">
        <v>0.43436900000000001</v>
      </c>
    </row>
    <row r="173" spans="1:5" x14ac:dyDescent="0.35">
      <c r="A173">
        <v>11.71</v>
      </c>
      <c r="B173">
        <v>7.7894500000000005E-2</v>
      </c>
      <c r="C173">
        <v>11.946899999999999</v>
      </c>
      <c r="D173">
        <v>0.484433</v>
      </c>
      <c r="E173">
        <v>0.44616400000000001</v>
      </c>
    </row>
    <row r="174" spans="1:5" x14ac:dyDescent="0.35">
      <c r="A174">
        <v>11.72</v>
      </c>
      <c r="B174">
        <v>7.9613799999999998E-2</v>
      </c>
      <c r="C174">
        <v>11.8285</v>
      </c>
      <c r="D174">
        <v>0.47708200000000001</v>
      </c>
      <c r="E174">
        <v>0.464781</v>
      </c>
    </row>
    <row r="175" spans="1:5" x14ac:dyDescent="0.35">
      <c r="A175">
        <v>11.73</v>
      </c>
      <c r="B175">
        <v>7.4468599999999996E-2</v>
      </c>
      <c r="C175">
        <v>11.7788</v>
      </c>
      <c r="D175">
        <v>0.470086</v>
      </c>
      <c r="E175">
        <v>0.40717300000000001</v>
      </c>
    </row>
    <row r="176" spans="1:5" x14ac:dyDescent="0.35">
      <c r="A176">
        <v>11.74</v>
      </c>
      <c r="B176">
        <v>7.28829E-2</v>
      </c>
      <c r="C176">
        <v>11.626099999999999</v>
      </c>
      <c r="D176">
        <v>0.460007</v>
      </c>
      <c r="E176">
        <v>0.38736399999999999</v>
      </c>
    </row>
    <row r="177" spans="1:5" x14ac:dyDescent="0.35">
      <c r="A177">
        <v>11.75</v>
      </c>
      <c r="B177">
        <v>7.5728799999999999E-2</v>
      </c>
      <c r="C177">
        <v>11.817</v>
      </c>
      <c r="D177">
        <v>0.47817100000000001</v>
      </c>
      <c r="E177">
        <v>0.41671999999999998</v>
      </c>
    </row>
    <row r="178" spans="1:5" x14ac:dyDescent="0.35">
      <c r="A178">
        <v>11.76</v>
      </c>
      <c r="B178">
        <v>7.2058499999999998E-2</v>
      </c>
      <c r="C178">
        <v>11.7826</v>
      </c>
      <c r="D178">
        <v>0.46503</v>
      </c>
      <c r="E178">
        <v>0.38400600000000001</v>
      </c>
    </row>
    <row r="179" spans="1:5" x14ac:dyDescent="0.35">
      <c r="A179">
        <v>11.77</v>
      </c>
      <c r="B179">
        <v>7.4557399999999996E-2</v>
      </c>
      <c r="C179">
        <v>11.737299999999999</v>
      </c>
      <c r="D179">
        <v>0.46624199999999999</v>
      </c>
      <c r="E179">
        <v>0.40886099999999997</v>
      </c>
    </row>
    <row r="180" spans="1:5" x14ac:dyDescent="0.35">
      <c r="A180">
        <v>11.78</v>
      </c>
      <c r="B180">
        <v>7.4349200000000004E-2</v>
      </c>
      <c r="C180">
        <v>11.5627</v>
      </c>
      <c r="D180">
        <v>0.46020800000000001</v>
      </c>
      <c r="E180">
        <v>0.399538</v>
      </c>
    </row>
    <row r="181" spans="1:5" x14ac:dyDescent="0.35">
      <c r="A181">
        <v>11.79</v>
      </c>
      <c r="B181">
        <v>7.8652600000000003E-2</v>
      </c>
      <c r="C181">
        <v>11.9634</v>
      </c>
      <c r="D181">
        <v>0.48431999999999997</v>
      </c>
      <c r="E181">
        <v>0.45663199999999998</v>
      </c>
    </row>
    <row r="182" spans="1:5" x14ac:dyDescent="0.35">
      <c r="A182">
        <v>11.8</v>
      </c>
      <c r="B182">
        <v>7.7884599999999998E-2</v>
      </c>
      <c r="C182">
        <v>11.9009</v>
      </c>
      <c r="D182">
        <v>0.47780299999999998</v>
      </c>
      <c r="E182">
        <v>0.44909100000000002</v>
      </c>
    </row>
    <row r="183" spans="1:5" x14ac:dyDescent="0.35">
      <c r="A183">
        <v>11.81</v>
      </c>
      <c r="B183">
        <v>7.6666300000000007E-2</v>
      </c>
      <c r="C183">
        <v>11.8451</v>
      </c>
      <c r="D183">
        <v>0.47351599999999999</v>
      </c>
      <c r="E183">
        <v>0.43460399999999999</v>
      </c>
    </row>
    <row r="184" spans="1:5" x14ac:dyDescent="0.35">
      <c r="A184">
        <v>11.82</v>
      </c>
      <c r="B184">
        <v>7.6633699999999999E-2</v>
      </c>
      <c r="C184">
        <v>11.724</v>
      </c>
      <c r="D184">
        <v>0.47209000000000001</v>
      </c>
      <c r="E184">
        <v>0.42636499999999999</v>
      </c>
    </row>
    <row r="185" spans="1:5" x14ac:dyDescent="0.35">
      <c r="A185">
        <v>11.83</v>
      </c>
      <c r="B185">
        <v>7.5014800000000006E-2</v>
      </c>
      <c r="C185">
        <v>11.7964</v>
      </c>
      <c r="D185">
        <v>0.470833</v>
      </c>
      <c r="E185">
        <v>0.41409800000000002</v>
      </c>
    </row>
    <row r="186" spans="1:5" x14ac:dyDescent="0.35">
      <c r="A186">
        <v>11.84</v>
      </c>
      <c r="B186">
        <v>7.4820300000000006E-2</v>
      </c>
      <c r="C186">
        <v>11.9617</v>
      </c>
      <c r="D186">
        <v>0.47300900000000001</v>
      </c>
      <c r="E186">
        <v>0.42208400000000001</v>
      </c>
    </row>
    <row r="187" spans="1:5" x14ac:dyDescent="0.35">
      <c r="A187">
        <v>11.85</v>
      </c>
      <c r="B187">
        <v>7.1633799999999997E-2</v>
      </c>
      <c r="C187">
        <v>11.5939</v>
      </c>
      <c r="D187">
        <v>0.457957</v>
      </c>
      <c r="E187">
        <v>0.37255899999999997</v>
      </c>
    </row>
    <row r="188" spans="1:5" x14ac:dyDescent="0.35">
      <c r="A188">
        <v>11.86</v>
      </c>
      <c r="B188">
        <v>7.5905200000000006E-2</v>
      </c>
      <c r="C188">
        <v>11.6351</v>
      </c>
      <c r="D188">
        <v>0.46567399999999998</v>
      </c>
      <c r="E188">
        <v>0.417493</v>
      </c>
    </row>
    <row r="189" spans="1:5" x14ac:dyDescent="0.35">
      <c r="A189">
        <v>11.87</v>
      </c>
      <c r="B189">
        <v>7.3564099999999993E-2</v>
      </c>
      <c r="C189">
        <v>11.6868</v>
      </c>
      <c r="D189">
        <v>0.46542299999999998</v>
      </c>
      <c r="E189">
        <v>0.39430599999999999</v>
      </c>
    </row>
    <row r="190" spans="1:5" x14ac:dyDescent="0.35">
      <c r="A190">
        <v>11.88</v>
      </c>
      <c r="B190">
        <v>7.5655600000000003E-2</v>
      </c>
      <c r="C190">
        <v>11.709300000000001</v>
      </c>
      <c r="D190">
        <v>0.46276400000000001</v>
      </c>
      <c r="E190">
        <v>0.42312100000000002</v>
      </c>
    </row>
    <row r="191" spans="1:5" x14ac:dyDescent="0.35">
      <c r="A191">
        <v>11.89</v>
      </c>
      <c r="B191">
        <v>7.7801499999999996E-2</v>
      </c>
      <c r="C191">
        <v>11.840299999999999</v>
      </c>
      <c r="D191">
        <v>0.47567399999999999</v>
      </c>
      <c r="E191">
        <v>0.44562800000000002</v>
      </c>
    </row>
    <row r="192" spans="1:5" x14ac:dyDescent="0.35">
      <c r="A192">
        <v>11.9</v>
      </c>
      <c r="B192">
        <v>7.9245300000000005E-2</v>
      </c>
      <c r="C192">
        <v>11.927</v>
      </c>
      <c r="D192">
        <v>0.47678999999999999</v>
      </c>
      <c r="E192">
        <v>0.46874199999999999</v>
      </c>
    </row>
    <row r="193" spans="1:5" x14ac:dyDescent="0.35">
      <c r="A193">
        <v>11.91</v>
      </c>
      <c r="B193">
        <v>7.1429800000000002E-2</v>
      </c>
      <c r="C193">
        <v>11.815899999999999</v>
      </c>
      <c r="D193">
        <v>0.46476200000000001</v>
      </c>
      <c r="E193">
        <v>0.379245</v>
      </c>
    </row>
    <row r="194" spans="1:5" x14ac:dyDescent="0.35">
      <c r="A194">
        <v>11.92</v>
      </c>
      <c r="B194">
        <v>7.2906100000000001E-2</v>
      </c>
      <c r="C194">
        <v>11.8231</v>
      </c>
      <c r="D194">
        <v>0.46933999999999998</v>
      </c>
      <c r="E194">
        <v>0.39263900000000002</v>
      </c>
    </row>
    <row r="195" spans="1:5" x14ac:dyDescent="0.35">
      <c r="A195">
        <v>11.93</v>
      </c>
      <c r="B195">
        <v>7.6064199999999998E-2</v>
      </c>
      <c r="C195">
        <v>11.9643</v>
      </c>
      <c r="D195">
        <v>0.47623199999999999</v>
      </c>
      <c r="E195">
        <v>0.43382100000000001</v>
      </c>
    </row>
    <row r="196" spans="1:5" x14ac:dyDescent="0.35">
      <c r="A196">
        <v>11.94</v>
      </c>
      <c r="B196">
        <v>7.5342300000000001E-2</v>
      </c>
      <c r="C196">
        <v>11.9017</v>
      </c>
      <c r="D196">
        <v>0.47688599999999998</v>
      </c>
      <c r="E196">
        <v>0.41981499999999999</v>
      </c>
    </row>
    <row r="197" spans="1:5" x14ac:dyDescent="0.35">
      <c r="A197">
        <v>11.95</v>
      </c>
      <c r="B197">
        <v>7.9172500000000007E-2</v>
      </c>
      <c r="C197">
        <v>11.831099999999999</v>
      </c>
      <c r="D197">
        <v>0.47826200000000002</v>
      </c>
      <c r="E197">
        <v>0.45843299999999998</v>
      </c>
    </row>
    <row r="198" spans="1:5" x14ac:dyDescent="0.35">
      <c r="A198">
        <v>11.96</v>
      </c>
      <c r="B198">
        <v>7.6403399999999996E-2</v>
      </c>
      <c r="C198">
        <v>11.8674</v>
      </c>
      <c r="D198">
        <v>0.47463300000000003</v>
      </c>
      <c r="E198">
        <v>0.43207600000000002</v>
      </c>
    </row>
    <row r="199" spans="1:5" x14ac:dyDescent="0.35">
      <c r="A199">
        <v>11.97</v>
      </c>
      <c r="B199">
        <v>7.7898200000000001E-2</v>
      </c>
      <c r="C199">
        <v>11.8248</v>
      </c>
      <c r="D199">
        <v>0.478107</v>
      </c>
      <c r="E199">
        <v>0.44308599999999998</v>
      </c>
    </row>
    <row r="200" spans="1:5" x14ac:dyDescent="0.35">
      <c r="A200">
        <v>11.98</v>
      </c>
      <c r="B200">
        <v>7.91486E-2</v>
      </c>
      <c r="C200">
        <v>11.909000000000001</v>
      </c>
      <c r="D200">
        <v>0.47629700000000003</v>
      </c>
      <c r="E200">
        <v>0.466281</v>
      </c>
    </row>
    <row r="201" spans="1:5" x14ac:dyDescent="0.35">
      <c r="A201">
        <v>11.99</v>
      </c>
      <c r="B201">
        <v>7.8052200000000002E-2</v>
      </c>
      <c r="C201">
        <v>11.9305</v>
      </c>
      <c r="D201">
        <v>0.47973100000000002</v>
      </c>
      <c r="E201">
        <v>0.45147100000000001</v>
      </c>
    </row>
    <row r="202" spans="1:5" x14ac:dyDescent="0.35">
      <c r="A202">
        <v>12</v>
      </c>
      <c r="B202">
        <v>7.8706700000000004E-2</v>
      </c>
      <c r="C202">
        <v>12.0146</v>
      </c>
      <c r="D202">
        <v>0.48321999999999998</v>
      </c>
      <c r="E202">
        <v>0.46241100000000002</v>
      </c>
    </row>
    <row r="203" spans="1:5" x14ac:dyDescent="0.35">
      <c r="A203">
        <v>12.01</v>
      </c>
      <c r="B203">
        <v>7.61101E-2</v>
      </c>
      <c r="C203">
        <v>11.8964</v>
      </c>
      <c r="D203">
        <v>0.47368399999999999</v>
      </c>
      <c r="E203">
        <v>0.431753</v>
      </c>
    </row>
    <row r="204" spans="1:5" x14ac:dyDescent="0.35">
      <c r="A204">
        <v>12.02</v>
      </c>
      <c r="B204">
        <v>7.8216900000000006E-2</v>
      </c>
      <c r="C204">
        <v>12.009</v>
      </c>
      <c r="D204">
        <v>0.48420099999999999</v>
      </c>
      <c r="E204">
        <v>0.45510800000000001</v>
      </c>
    </row>
    <row r="205" spans="1:5" x14ac:dyDescent="0.35">
      <c r="A205">
        <v>12.03</v>
      </c>
      <c r="B205">
        <v>7.4660799999999999E-2</v>
      </c>
      <c r="C205">
        <v>11.9217</v>
      </c>
      <c r="D205">
        <v>0.47367900000000002</v>
      </c>
      <c r="E205">
        <v>0.41657899999999998</v>
      </c>
    </row>
    <row r="206" spans="1:5" x14ac:dyDescent="0.35">
      <c r="A206">
        <v>12.04</v>
      </c>
      <c r="B206">
        <v>7.7238899999999999E-2</v>
      </c>
      <c r="C206">
        <v>11.9041</v>
      </c>
      <c r="D206">
        <v>0.48175800000000002</v>
      </c>
      <c r="E206">
        <v>0.43776399999999999</v>
      </c>
    </row>
    <row r="207" spans="1:5" x14ac:dyDescent="0.35">
      <c r="A207">
        <v>12.05</v>
      </c>
      <c r="B207">
        <v>7.6499600000000001E-2</v>
      </c>
      <c r="C207">
        <v>12.132300000000001</v>
      </c>
      <c r="D207">
        <v>0.48472100000000001</v>
      </c>
      <c r="E207">
        <v>0.44339499999999998</v>
      </c>
    </row>
    <row r="208" spans="1:5" x14ac:dyDescent="0.35">
      <c r="A208">
        <v>12.06</v>
      </c>
      <c r="B208">
        <v>7.6664499999999997E-2</v>
      </c>
      <c r="C208">
        <v>11.9346</v>
      </c>
      <c r="D208">
        <v>0.47805199999999998</v>
      </c>
      <c r="E208">
        <v>0.43690499999999999</v>
      </c>
    </row>
    <row r="209" spans="1:5" x14ac:dyDescent="0.35">
      <c r="A209">
        <v>12.07</v>
      </c>
      <c r="B209">
        <v>7.7279200000000006E-2</v>
      </c>
      <c r="C209">
        <v>12.0448</v>
      </c>
      <c r="D209">
        <v>0.48042299999999999</v>
      </c>
      <c r="E209">
        <v>0.45041700000000001</v>
      </c>
    </row>
    <row r="210" spans="1:5" x14ac:dyDescent="0.35">
      <c r="A210">
        <v>12.08</v>
      </c>
      <c r="B210">
        <v>7.9224100000000006E-2</v>
      </c>
      <c r="C210">
        <v>11.747</v>
      </c>
      <c r="D210">
        <v>0.47999199999999997</v>
      </c>
      <c r="E210">
        <v>0.45185599999999998</v>
      </c>
    </row>
    <row r="211" spans="1:5" x14ac:dyDescent="0.35">
      <c r="A211">
        <v>12.09</v>
      </c>
      <c r="B211">
        <v>7.7366299999999999E-2</v>
      </c>
      <c r="C211">
        <v>12.0463</v>
      </c>
      <c r="D211">
        <v>0.48825600000000002</v>
      </c>
      <c r="E211">
        <v>0.44372499999999998</v>
      </c>
    </row>
    <row r="212" spans="1:5" x14ac:dyDescent="0.35">
      <c r="A212">
        <v>12.1</v>
      </c>
      <c r="B212">
        <v>7.95019E-2</v>
      </c>
      <c r="C212">
        <v>12.0893</v>
      </c>
      <c r="D212">
        <v>0.48387799999999997</v>
      </c>
      <c r="E212">
        <v>0.477244</v>
      </c>
    </row>
    <row r="213" spans="1:5" x14ac:dyDescent="0.35">
      <c r="A213">
        <v>12.11</v>
      </c>
      <c r="B213">
        <v>7.8735899999999998E-2</v>
      </c>
      <c r="C213">
        <v>11.9489</v>
      </c>
      <c r="D213">
        <v>0.48385899999999998</v>
      </c>
      <c r="E213">
        <v>0.457015</v>
      </c>
    </row>
    <row r="214" spans="1:5" x14ac:dyDescent="0.35">
      <c r="A214">
        <v>12.12</v>
      </c>
      <c r="B214">
        <v>7.4085499999999999E-2</v>
      </c>
      <c r="C214">
        <v>11.9664</v>
      </c>
      <c r="D214">
        <v>0.47764099999999998</v>
      </c>
      <c r="E214">
        <v>0.40889700000000001</v>
      </c>
    </row>
    <row r="215" spans="1:5" x14ac:dyDescent="0.35">
      <c r="A215">
        <v>12.13</v>
      </c>
      <c r="B215">
        <v>8.0131800000000003E-2</v>
      </c>
      <c r="C215">
        <v>12.3447</v>
      </c>
      <c r="D215">
        <v>0.50036199999999997</v>
      </c>
      <c r="E215">
        <v>0.48883900000000002</v>
      </c>
    </row>
    <row r="216" spans="1:5" x14ac:dyDescent="0.35">
      <c r="A216">
        <v>12.14</v>
      </c>
      <c r="B216">
        <v>7.5044100000000002E-2</v>
      </c>
      <c r="C216">
        <v>12.222300000000001</v>
      </c>
      <c r="D216">
        <v>0.48009499999999999</v>
      </c>
      <c r="E216">
        <v>0.437116</v>
      </c>
    </row>
    <row r="217" spans="1:5" x14ac:dyDescent="0.35">
      <c r="A217">
        <v>12.15</v>
      </c>
      <c r="B217">
        <v>7.8849699999999995E-2</v>
      </c>
      <c r="C217">
        <v>12.194100000000001</v>
      </c>
      <c r="D217">
        <v>0.48308400000000001</v>
      </c>
      <c r="E217">
        <v>0.47842000000000001</v>
      </c>
    </row>
    <row r="218" spans="1:5" x14ac:dyDescent="0.35">
      <c r="A218">
        <v>12.16</v>
      </c>
      <c r="B218">
        <v>7.5012300000000004E-2</v>
      </c>
      <c r="C218">
        <v>12.1144</v>
      </c>
      <c r="D218">
        <v>0.48033100000000001</v>
      </c>
      <c r="E218">
        <v>0.42840200000000001</v>
      </c>
    </row>
    <row r="219" spans="1:5" x14ac:dyDescent="0.35">
      <c r="A219">
        <v>12.17</v>
      </c>
      <c r="B219">
        <v>7.8963000000000005E-2</v>
      </c>
      <c r="C219">
        <v>12.2547</v>
      </c>
      <c r="D219">
        <v>0.49599500000000002</v>
      </c>
      <c r="E219">
        <v>0.47166999999999998</v>
      </c>
    </row>
    <row r="220" spans="1:5" x14ac:dyDescent="0.35">
      <c r="A220">
        <v>12.18</v>
      </c>
      <c r="B220">
        <v>7.74122E-2</v>
      </c>
      <c r="C220">
        <v>12.430099999999999</v>
      </c>
      <c r="D220">
        <v>0.49390400000000001</v>
      </c>
      <c r="E220">
        <v>0.46864600000000001</v>
      </c>
    </row>
    <row r="221" spans="1:5" x14ac:dyDescent="0.35">
      <c r="A221">
        <v>12.190099999999999</v>
      </c>
      <c r="B221">
        <v>7.8037700000000002E-2</v>
      </c>
      <c r="C221">
        <v>12.253500000000001</v>
      </c>
      <c r="D221">
        <v>0.48758699999999999</v>
      </c>
      <c r="E221">
        <v>0.46865099999999998</v>
      </c>
    </row>
    <row r="222" spans="1:5" x14ac:dyDescent="0.35">
      <c r="A222">
        <v>12.200100000000001</v>
      </c>
      <c r="B222">
        <v>7.7502600000000005E-2</v>
      </c>
      <c r="C222">
        <v>12.1371</v>
      </c>
      <c r="D222">
        <v>0.48244999999999999</v>
      </c>
      <c r="E222">
        <v>0.458204</v>
      </c>
    </row>
    <row r="223" spans="1:5" x14ac:dyDescent="0.35">
      <c r="A223">
        <v>12.210100000000001</v>
      </c>
      <c r="B223">
        <v>8.0632999999999996E-2</v>
      </c>
      <c r="C223">
        <v>12.1517</v>
      </c>
      <c r="D223">
        <v>0.49216599999999999</v>
      </c>
      <c r="E223">
        <v>0.48766399999999999</v>
      </c>
    </row>
    <row r="224" spans="1:5" x14ac:dyDescent="0.35">
      <c r="A224">
        <v>12.2201</v>
      </c>
      <c r="B224">
        <v>7.9639299999999996E-2</v>
      </c>
      <c r="C224">
        <v>12.3248</v>
      </c>
      <c r="D224">
        <v>0.48813800000000002</v>
      </c>
      <c r="E224">
        <v>0.49349599999999999</v>
      </c>
    </row>
    <row r="225" spans="1:5" x14ac:dyDescent="0.35">
      <c r="A225">
        <v>12.2301</v>
      </c>
      <c r="B225">
        <v>7.73393E-2</v>
      </c>
      <c r="C225">
        <v>12.0678</v>
      </c>
      <c r="D225">
        <v>0.48560700000000001</v>
      </c>
      <c r="E225">
        <v>0.44771</v>
      </c>
    </row>
    <row r="226" spans="1:5" x14ac:dyDescent="0.35">
      <c r="A226">
        <v>12.2401</v>
      </c>
      <c r="B226">
        <v>7.5474600000000003E-2</v>
      </c>
      <c r="C226">
        <v>12.419700000000001</v>
      </c>
      <c r="D226">
        <v>0.48922399999999999</v>
      </c>
      <c r="E226">
        <v>0.448181</v>
      </c>
    </row>
    <row r="227" spans="1:5" x14ac:dyDescent="0.35">
      <c r="A227">
        <v>12.2501</v>
      </c>
      <c r="B227">
        <v>8.1571699999999997E-2</v>
      </c>
      <c r="C227">
        <v>12.337199999999999</v>
      </c>
      <c r="D227">
        <v>0.49812099999999998</v>
      </c>
      <c r="E227">
        <v>0.508247</v>
      </c>
    </row>
    <row r="228" spans="1:5" x14ac:dyDescent="0.35">
      <c r="A228">
        <v>12.2601</v>
      </c>
      <c r="B228">
        <v>8.0410999999999996E-2</v>
      </c>
      <c r="C228">
        <v>12.399699999999999</v>
      </c>
      <c r="D228">
        <v>0.494925</v>
      </c>
      <c r="E228">
        <v>0.50215100000000001</v>
      </c>
    </row>
    <row r="229" spans="1:5" x14ac:dyDescent="0.35">
      <c r="A229">
        <v>12.270099999999999</v>
      </c>
      <c r="B229">
        <v>8.2128999999999994E-2</v>
      </c>
      <c r="C229">
        <v>12.529199999999999</v>
      </c>
      <c r="D229">
        <v>0.504382</v>
      </c>
      <c r="E229">
        <v>0.52466699999999999</v>
      </c>
    </row>
    <row r="230" spans="1:5" x14ac:dyDescent="0.35">
      <c r="A230">
        <v>12.280099999999999</v>
      </c>
      <c r="B230">
        <v>7.9689599999999999E-2</v>
      </c>
      <c r="C230">
        <v>12.4999</v>
      </c>
      <c r="D230">
        <v>0.49704900000000002</v>
      </c>
      <c r="E230">
        <v>0.49906299999999998</v>
      </c>
    </row>
    <row r="231" spans="1:5" x14ac:dyDescent="0.35">
      <c r="A231">
        <v>12.290100000000001</v>
      </c>
      <c r="B231">
        <v>7.8713599999999995E-2</v>
      </c>
      <c r="C231">
        <v>12.3187</v>
      </c>
      <c r="D231">
        <v>0.49275600000000003</v>
      </c>
      <c r="E231">
        <v>0.47689599999999999</v>
      </c>
    </row>
    <row r="232" spans="1:5" x14ac:dyDescent="0.35">
      <c r="A232">
        <v>12.3001</v>
      </c>
      <c r="B232">
        <v>7.8185500000000005E-2</v>
      </c>
      <c r="C232">
        <v>12.261699999999999</v>
      </c>
      <c r="D232">
        <v>0.49271599999999999</v>
      </c>
      <c r="E232">
        <v>0.46597499999999997</v>
      </c>
    </row>
    <row r="233" spans="1:5" x14ac:dyDescent="0.35">
      <c r="A233">
        <v>12.3101</v>
      </c>
      <c r="B233">
        <v>7.6991100000000007E-2</v>
      </c>
      <c r="C233">
        <v>12.262700000000001</v>
      </c>
      <c r="D233">
        <v>0.48695500000000003</v>
      </c>
      <c r="E233">
        <v>0.45716400000000001</v>
      </c>
    </row>
    <row r="234" spans="1:5" x14ac:dyDescent="0.35">
      <c r="A234">
        <v>12.3201</v>
      </c>
      <c r="B234">
        <v>7.9993800000000004E-2</v>
      </c>
      <c r="C234">
        <v>12.2949</v>
      </c>
      <c r="D234">
        <v>0.49410300000000001</v>
      </c>
      <c r="E234">
        <v>0.48941499999999999</v>
      </c>
    </row>
    <row r="235" spans="1:5" x14ac:dyDescent="0.35">
      <c r="A235">
        <v>12.3301</v>
      </c>
      <c r="B235">
        <v>8.0645800000000004E-2</v>
      </c>
      <c r="C235">
        <v>12.355600000000001</v>
      </c>
      <c r="D235">
        <v>0.50055400000000005</v>
      </c>
      <c r="E235">
        <v>0.49587599999999998</v>
      </c>
    </row>
    <row r="236" spans="1:5" x14ac:dyDescent="0.35">
      <c r="A236">
        <v>12.3401</v>
      </c>
      <c r="B236">
        <v>8.1441899999999998E-2</v>
      </c>
      <c r="C236">
        <v>12.437200000000001</v>
      </c>
      <c r="D236">
        <v>0.50425500000000001</v>
      </c>
      <c r="E236">
        <v>0.50869500000000001</v>
      </c>
    </row>
    <row r="237" spans="1:5" x14ac:dyDescent="0.35">
      <c r="A237">
        <v>12.350099999999999</v>
      </c>
      <c r="B237">
        <v>7.7735799999999994E-2</v>
      </c>
      <c r="C237">
        <v>12.2613</v>
      </c>
      <c r="D237">
        <v>0.491147</v>
      </c>
      <c r="E237">
        <v>0.46199400000000002</v>
      </c>
    </row>
    <row r="238" spans="1:5" x14ac:dyDescent="0.35">
      <c r="A238">
        <v>12.360099999999999</v>
      </c>
      <c r="B238">
        <v>8.0121100000000001E-2</v>
      </c>
      <c r="C238">
        <v>12.382</v>
      </c>
      <c r="D238">
        <v>0.49363299999999999</v>
      </c>
      <c r="E238">
        <v>0.49852200000000002</v>
      </c>
    </row>
    <row r="239" spans="1:5" x14ac:dyDescent="0.35">
      <c r="A239">
        <v>12.370100000000001</v>
      </c>
      <c r="B239">
        <v>7.7913099999999999E-2</v>
      </c>
      <c r="C239">
        <v>12.25</v>
      </c>
      <c r="D239">
        <v>0.490228</v>
      </c>
      <c r="E239">
        <v>0.46420800000000001</v>
      </c>
    </row>
    <row r="240" spans="1:5" x14ac:dyDescent="0.35">
      <c r="A240">
        <v>12.380100000000001</v>
      </c>
      <c r="B240">
        <v>7.8166100000000002E-2</v>
      </c>
      <c r="C240">
        <v>12.5039</v>
      </c>
      <c r="D240">
        <v>0.497309</v>
      </c>
      <c r="E240">
        <v>0.48014099999999998</v>
      </c>
    </row>
    <row r="241" spans="1:5" x14ac:dyDescent="0.35">
      <c r="A241">
        <v>12.3901</v>
      </c>
      <c r="B241">
        <v>7.9616099999999995E-2</v>
      </c>
      <c r="C241">
        <v>12.1812</v>
      </c>
      <c r="D241">
        <v>0.49044300000000002</v>
      </c>
      <c r="E241">
        <v>0.47966900000000001</v>
      </c>
    </row>
    <row r="242" spans="1:5" x14ac:dyDescent="0.35">
      <c r="A242">
        <v>12.4001</v>
      </c>
      <c r="B242">
        <v>8.0507400000000007E-2</v>
      </c>
      <c r="C242">
        <v>12.6157</v>
      </c>
      <c r="D242">
        <v>0.50435700000000006</v>
      </c>
      <c r="E242">
        <v>0.51130200000000003</v>
      </c>
    </row>
    <row r="243" spans="1:5" x14ac:dyDescent="0.35">
      <c r="A243">
        <v>12.4101</v>
      </c>
      <c r="B243">
        <v>7.9880599999999996E-2</v>
      </c>
      <c r="C243">
        <v>12.5586</v>
      </c>
      <c r="D243">
        <v>0.50261299999999998</v>
      </c>
      <c r="E243">
        <v>0.50057700000000005</v>
      </c>
    </row>
    <row r="244" spans="1:5" x14ac:dyDescent="0.35">
      <c r="A244">
        <v>12.4201</v>
      </c>
      <c r="B244">
        <v>7.9571299999999998E-2</v>
      </c>
      <c r="C244">
        <v>12.5189</v>
      </c>
      <c r="D244">
        <v>0.50231000000000003</v>
      </c>
      <c r="E244">
        <v>0.49383100000000002</v>
      </c>
    </row>
    <row r="245" spans="1:5" x14ac:dyDescent="0.35">
      <c r="A245">
        <v>12.430099999999999</v>
      </c>
      <c r="B245">
        <v>7.5524099999999997E-2</v>
      </c>
      <c r="C245">
        <v>12.4001</v>
      </c>
      <c r="D245">
        <v>0.49001400000000001</v>
      </c>
      <c r="E245">
        <v>0.446494</v>
      </c>
    </row>
    <row r="246" spans="1:5" x14ac:dyDescent="0.35">
      <c r="A246">
        <v>12.440099999999999</v>
      </c>
      <c r="B246">
        <v>7.6310500000000003E-2</v>
      </c>
      <c r="C246">
        <v>12.1846</v>
      </c>
      <c r="D246">
        <v>0.47850900000000002</v>
      </c>
      <c r="E246">
        <v>0.45130100000000001</v>
      </c>
    </row>
    <row r="247" spans="1:5" x14ac:dyDescent="0.35">
      <c r="A247">
        <v>12.450100000000001</v>
      </c>
      <c r="B247">
        <v>7.7562999999999993E-2</v>
      </c>
      <c r="C247">
        <v>12.585000000000001</v>
      </c>
      <c r="D247">
        <v>0.50053099999999995</v>
      </c>
      <c r="E247">
        <v>0.475607</v>
      </c>
    </row>
    <row r="248" spans="1:5" x14ac:dyDescent="0.35">
      <c r="A248">
        <v>12.460100000000001</v>
      </c>
      <c r="B248">
        <v>8.0654299999999998E-2</v>
      </c>
      <c r="C248">
        <v>12.479900000000001</v>
      </c>
      <c r="D248">
        <v>0.50171399999999999</v>
      </c>
      <c r="E248">
        <v>0.50487700000000002</v>
      </c>
    </row>
    <row r="249" spans="1:5" x14ac:dyDescent="0.35">
      <c r="A249">
        <v>12.4701</v>
      </c>
      <c r="B249">
        <v>8.19352E-2</v>
      </c>
      <c r="C249">
        <v>12.4274</v>
      </c>
      <c r="D249">
        <v>0.50241800000000003</v>
      </c>
      <c r="E249">
        <v>0.51582499999999998</v>
      </c>
    </row>
    <row r="250" spans="1:5" x14ac:dyDescent="0.35">
      <c r="A250">
        <v>12.4801</v>
      </c>
      <c r="B250">
        <v>7.9184299999999999E-2</v>
      </c>
      <c r="C250">
        <v>12.554399999999999</v>
      </c>
      <c r="D250">
        <v>0.50550600000000001</v>
      </c>
      <c r="E250">
        <v>0.48885800000000001</v>
      </c>
    </row>
    <row r="251" spans="1:5" x14ac:dyDescent="0.35">
      <c r="A251">
        <v>12.4901</v>
      </c>
      <c r="B251">
        <v>7.9941999999999999E-2</v>
      </c>
      <c r="C251">
        <v>12.434799999999999</v>
      </c>
      <c r="D251">
        <v>0.49956200000000001</v>
      </c>
      <c r="E251">
        <v>0.49449900000000002</v>
      </c>
    </row>
    <row r="252" spans="1:5" x14ac:dyDescent="0.35">
      <c r="A252">
        <v>12.5001</v>
      </c>
      <c r="B252">
        <v>8.1686599999999998E-2</v>
      </c>
      <c r="C252">
        <v>12.7056</v>
      </c>
      <c r="D252">
        <v>0.51127199999999995</v>
      </c>
      <c r="E252">
        <v>0.52662200000000003</v>
      </c>
    </row>
    <row r="253" spans="1:5" x14ac:dyDescent="0.35">
      <c r="A253">
        <v>12.5101</v>
      </c>
      <c r="B253">
        <v>7.73977E-2</v>
      </c>
      <c r="C253">
        <v>12.486599999999999</v>
      </c>
      <c r="D253">
        <v>0.49965700000000002</v>
      </c>
      <c r="E253">
        <v>0.46695199999999998</v>
      </c>
    </row>
    <row r="254" spans="1:5" x14ac:dyDescent="0.35">
      <c r="A254">
        <v>12.520099999999999</v>
      </c>
      <c r="B254">
        <v>7.8878900000000002E-2</v>
      </c>
      <c r="C254">
        <v>12.457000000000001</v>
      </c>
      <c r="D254">
        <v>0.498166</v>
      </c>
      <c r="E254">
        <v>0.48454900000000001</v>
      </c>
    </row>
    <row r="255" spans="1:5" x14ac:dyDescent="0.35">
      <c r="A255">
        <v>12.530099999999999</v>
      </c>
      <c r="B255">
        <v>7.9512399999999997E-2</v>
      </c>
      <c r="C255">
        <v>12.283899999999999</v>
      </c>
      <c r="D255">
        <v>0.49496800000000002</v>
      </c>
      <c r="E255">
        <v>0.48221199999999997</v>
      </c>
    </row>
    <row r="256" spans="1:5" x14ac:dyDescent="0.35">
      <c r="A256">
        <v>12.540100000000001</v>
      </c>
      <c r="B256">
        <v>8.0239400000000002E-2</v>
      </c>
      <c r="C256">
        <v>12.5627</v>
      </c>
      <c r="D256">
        <v>0.50197899999999995</v>
      </c>
      <c r="E256">
        <v>0.50604400000000005</v>
      </c>
    </row>
    <row r="257" spans="1:5" x14ac:dyDescent="0.35">
      <c r="A257">
        <v>12.5501</v>
      </c>
      <c r="B257">
        <v>7.6834700000000006E-2</v>
      </c>
      <c r="C257">
        <v>12.4969</v>
      </c>
      <c r="D257">
        <v>0.49428800000000001</v>
      </c>
      <c r="E257">
        <v>0.46590599999999999</v>
      </c>
    </row>
    <row r="258" spans="1:5" x14ac:dyDescent="0.35">
      <c r="A258">
        <v>12.5601</v>
      </c>
      <c r="B258">
        <v>8.5116499999999998E-2</v>
      </c>
      <c r="C258">
        <v>12.699</v>
      </c>
      <c r="D258">
        <v>0.51371699999999998</v>
      </c>
      <c r="E258">
        <v>0.56772400000000001</v>
      </c>
    </row>
    <row r="259" spans="1:5" x14ac:dyDescent="0.35">
      <c r="A259">
        <v>12.5701</v>
      </c>
      <c r="B259">
        <v>7.9773700000000003E-2</v>
      </c>
      <c r="C259">
        <v>12.4283</v>
      </c>
      <c r="D259">
        <v>0.491311</v>
      </c>
      <c r="E259">
        <v>0.500143</v>
      </c>
    </row>
    <row r="260" spans="1:5" x14ac:dyDescent="0.35">
      <c r="A260">
        <v>12.5801</v>
      </c>
      <c r="B260">
        <v>7.7870200000000001E-2</v>
      </c>
      <c r="C260">
        <v>12.643599999999999</v>
      </c>
      <c r="D260">
        <v>0.49854399999999999</v>
      </c>
      <c r="E260">
        <v>0.48608299999999999</v>
      </c>
    </row>
    <row r="261" spans="1:5" x14ac:dyDescent="0.35">
      <c r="A261">
        <v>12.5901</v>
      </c>
      <c r="B261">
        <v>7.8337199999999996E-2</v>
      </c>
      <c r="C261">
        <v>12.575699999999999</v>
      </c>
      <c r="D261">
        <v>0.49649700000000002</v>
      </c>
      <c r="E261">
        <v>0.488651</v>
      </c>
    </row>
    <row r="262" spans="1:5" x14ac:dyDescent="0.35">
      <c r="A262">
        <v>12.600099999999999</v>
      </c>
      <c r="B262">
        <v>8.1373000000000001E-2</v>
      </c>
      <c r="C262">
        <v>12.4659</v>
      </c>
      <c r="D262">
        <v>0.497502</v>
      </c>
      <c r="E262">
        <v>0.51688500000000004</v>
      </c>
    </row>
    <row r="263" spans="1:5" x14ac:dyDescent="0.35">
      <c r="A263">
        <v>12.610099999999999</v>
      </c>
      <c r="B263">
        <v>8.1163600000000002E-2</v>
      </c>
      <c r="C263">
        <v>12.535600000000001</v>
      </c>
      <c r="D263">
        <v>0.50672499999999998</v>
      </c>
      <c r="E263">
        <v>0.510714</v>
      </c>
    </row>
    <row r="264" spans="1:5" x14ac:dyDescent="0.35">
      <c r="A264">
        <v>12.620100000000001</v>
      </c>
      <c r="B264">
        <v>8.3225999999999994E-2</v>
      </c>
      <c r="C264">
        <v>12.6297</v>
      </c>
      <c r="D264">
        <v>0.509467</v>
      </c>
      <c r="E264">
        <v>0.54164999999999996</v>
      </c>
    </row>
    <row r="265" spans="1:5" x14ac:dyDescent="0.35">
      <c r="A265">
        <v>12.630100000000001</v>
      </c>
      <c r="B265">
        <v>8.2833400000000001E-2</v>
      </c>
      <c r="C265">
        <v>12.6595</v>
      </c>
      <c r="D265">
        <v>0.50151000000000001</v>
      </c>
      <c r="E265">
        <v>0.54762200000000005</v>
      </c>
    </row>
    <row r="266" spans="1:5" x14ac:dyDescent="0.35">
      <c r="A266">
        <v>12.6401</v>
      </c>
      <c r="B266">
        <v>8.2933400000000004E-2</v>
      </c>
      <c r="C266">
        <v>12.743499999999999</v>
      </c>
      <c r="D266">
        <v>0.50976100000000002</v>
      </c>
      <c r="E266">
        <v>0.548377</v>
      </c>
    </row>
    <row r="267" spans="1:5" x14ac:dyDescent="0.35">
      <c r="A267">
        <v>12.6501</v>
      </c>
      <c r="B267">
        <v>8.1313399999999994E-2</v>
      </c>
      <c r="C267">
        <v>12.449299999999999</v>
      </c>
      <c r="D267">
        <v>0.50328499999999998</v>
      </c>
      <c r="E267">
        <v>0.50900699999999999</v>
      </c>
    </row>
    <row r="268" spans="1:5" x14ac:dyDescent="0.35">
      <c r="A268">
        <v>12.6601</v>
      </c>
      <c r="B268">
        <v>8.3256200000000002E-2</v>
      </c>
      <c r="C268">
        <v>12.744199999999999</v>
      </c>
      <c r="D268">
        <v>0.51070700000000002</v>
      </c>
      <c r="E268">
        <v>0.55032700000000001</v>
      </c>
    </row>
    <row r="269" spans="1:5" x14ac:dyDescent="0.35">
      <c r="A269">
        <v>12.6701</v>
      </c>
      <c r="B269">
        <v>7.8798599999999996E-2</v>
      </c>
      <c r="C269">
        <v>12.793900000000001</v>
      </c>
      <c r="D269">
        <v>0.50330900000000001</v>
      </c>
      <c r="E269">
        <v>0.50483500000000003</v>
      </c>
    </row>
    <row r="270" spans="1:5" x14ac:dyDescent="0.35">
      <c r="A270">
        <v>12.680099999999999</v>
      </c>
      <c r="B270">
        <v>8.3790900000000001E-2</v>
      </c>
      <c r="C270">
        <v>12.7569</v>
      </c>
      <c r="D270">
        <v>0.51161000000000001</v>
      </c>
      <c r="E270">
        <v>0.55730400000000002</v>
      </c>
    </row>
    <row r="271" spans="1:5" x14ac:dyDescent="0.35">
      <c r="A271">
        <v>12.690099999999999</v>
      </c>
      <c r="B271">
        <v>7.9428399999999996E-2</v>
      </c>
      <c r="C271">
        <v>12.5998</v>
      </c>
      <c r="D271">
        <v>0.50477300000000003</v>
      </c>
      <c r="E271">
        <v>0.49643700000000002</v>
      </c>
    </row>
    <row r="272" spans="1:5" x14ac:dyDescent="0.35">
      <c r="A272">
        <v>12.700100000000001</v>
      </c>
      <c r="B272">
        <v>8.0038200000000004E-2</v>
      </c>
      <c r="C272">
        <v>12.6632</v>
      </c>
      <c r="D272">
        <v>0.50582400000000005</v>
      </c>
      <c r="E272">
        <v>0.50771699999999997</v>
      </c>
    </row>
    <row r="273" spans="1:5" x14ac:dyDescent="0.35">
      <c r="A273">
        <v>12.710100000000001</v>
      </c>
      <c r="B273">
        <v>7.8404600000000005E-2</v>
      </c>
      <c r="C273">
        <v>12.734999999999999</v>
      </c>
      <c r="D273">
        <v>0.50304599999999999</v>
      </c>
      <c r="E273">
        <v>0.49543700000000002</v>
      </c>
    </row>
    <row r="274" spans="1:5" x14ac:dyDescent="0.35">
      <c r="A274">
        <v>12.7201</v>
      </c>
      <c r="B274">
        <v>7.9153000000000001E-2</v>
      </c>
      <c r="C274">
        <v>12.7247</v>
      </c>
      <c r="D274">
        <v>0.51048899999999997</v>
      </c>
      <c r="E274">
        <v>0.49670799999999998</v>
      </c>
    </row>
    <row r="275" spans="1:5" x14ac:dyDescent="0.35">
      <c r="A275">
        <v>12.7301</v>
      </c>
      <c r="B275">
        <v>8.5246000000000002E-2</v>
      </c>
      <c r="C275">
        <v>12.8263</v>
      </c>
      <c r="D275">
        <v>0.51774900000000001</v>
      </c>
      <c r="E275">
        <v>0.57569899999999996</v>
      </c>
    </row>
    <row r="276" spans="1:5" x14ac:dyDescent="0.35">
      <c r="A276">
        <v>12.7401</v>
      </c>
      <c r="B276">
        <v>7.92432E-2</v>
      </c>
      <c r="C276">
        <v>12.715999999999999</v>
      </c>
      <c r="D276">
        <v>0.50337200000000004</v>
      </c>
      <c r="E276">
        <v>0.50428399999999995</v>
      </c>
    </row>
    <row r="277" spans="1:5" x14ac:dyDescent="0.35">
      <c r="A277">
        <v>12.7501</v>
      </c>
      <c r="B277">
        <v>7.9670699999999997E-2</v>
      </c>
      <c r="C277">
        <v>12.849299999999999</v>
      </c>
      <c r="D277">
        <v>0.50626700000000002</v>
      </c>
      <c r="E277">
        <v>0.51744500000000004</v>
      </c>
    </row>
    <row r="278" spans="1:5" x14ac:dyDescent="0.35">
      <c r="A278">
        <v>12.7601</v>
      </c>
      <c r="B278">
        <v>8.2238699999999998E-2</v>
      </c>
      <c r="C278">
        <v>12.84</v>
      </c>
      <c r="D278">
        <v>0.51172799999999996</v>
      </c>
      <c r="E278">
        <v>0.54421900000000001</v>
      </c>
    </row>
    <row r="279" spans="1:5" x14ac:dyDescent="0.35">
      <c r="A279">
        <v>12.770099999999999</v>
      </c>
      <c r="B279">
        <v>7.7909300000000001E-2</v>
      </c>
      <c r="C279">
        <v>12.469799999999999</v>
      </c>
      <c r="D279">
        <v>0.49575599999999997</v>
      </c>
      <c r="E279">
        <v>0.47576099999999999</v>
      </c>
    </row>
    <row r="280" spans="1:5" x14ac:dyDescent="0.35">
      <c r="A280">
        <v>12.780099999999999</v>
      </c>
      <c r="B280">
        <v>8.1879999999999994E-2</v>
      </c>
      <c r="C280">
        <v>12.827500000000001</v>
      </c>
      <c r="D280">
        <v>0.51443700000000003</v>
      </c>
      <c r="E280">
        <v>0.53595999999999999</v>
      </c>
    </row>
    <row r="281" spans="1:5" x14ac:dyDescent="0.35">
      <c r="A281">
        <v>12.790100000000001</v>
      </c>
      <c r="B281">
        <v>8.3578899999999998E-2</v>
      </c>
      <c r="C281">
        <v>12.8896</v>
      </c>
      <c r="D281">
        <v>0.51871699999999998</v>
      </c>
      <c r="E281">
        <v>0.55858300000000005</v>
      </c>
    </row>
    <row r="282" spans="1:5" x14ac:dyDescent="0.35">
      <c r="A282">
        <v>12.8001</v>
      </c>
      <c r="B282">
        <v>7.9484100000000002E-2</v>
      </c>
      <c r="C282">
        <v>12.672700000000001</v>
      </c>
      <c r="D282">
        <v>0.50537799999999999</v>
      </c>
      <c r="E282">
        <v>0.50194099999999997</v>
      </c>
    </row>
    <row r="283" spans="1:5" x14ac:dyDescent="0.35">
      <c r="A283">
        <v>12.8101</v>
      </c>
      <c r="B283">
        <v>8.4208199999999997E-2</v>
      </c>
      <c r="C283">
        <v>12.942399999999999</v>
      </c>
      <c r="D283">
        <v>0.52002999999999999</v>
      </c>
      <c r="E283">
        <v>0.56983399999999995</v>
      </c>
    </row>
    <row r="284" spans="1:5" x14ac:dyDescent="0.35">
      <c r="A284">
        <v>12.8201</v>
      </c>
      <c r="B284">
        <v>8.2594699999999993E-2</v>
      </c>
      <c r="C284">
        <v>12.7781</v>
      </c>
      <c r="D284">
        <v>0.50733499999999998</v>
      </c>
      <c r="E284">
        <v>0.54806900000000003</v>
      </c>
    </row>
    <row r="285" spans="1:5" x14ac:dyDescent="0.35">
      <c r="A285">
        <v>12.8301</v>
      </c>
      <c r="B285">
        <v>7.8839900000000004E-2</v>
      </c>
      <c r="C285">
        <v>12.6905</v>
      </c>
      <c r="D285">
        <v>0.50544999999999995</v>
      </c>
      <c r="E285">
        <v>0.49506800000000001</v>
      </c>
    </row>
    <row r="286" spans="1:5" x14ac:dyDescent="0.35">
      <c r="A286">
        <v>12.8401</v>
      </c>
      <c r="B286">
        <v>8.3369799999999994E-2</v>
      </c>
      <c r="C286">
        <v>12.7193</v>
      </c>
      <c r="D286">
        <v>0.51220900000000003</v>
      </c>
      <c r="E286">
        <v>0.54871099999999995</v>
      </c>
    </row>
    <row r="287" spans="1:5" x14ac:dyDescent="0.35">
      <c r="A287">
        <v>12.850099999999999</v>
      </c>
      <c r="B287">
        <v>8.4741399999999995E-2</v>
      </c>
      <c r="C287">
        <v>12.781700000000001</v>
      </c>
      <c r="D287">
        <v>0.51124000000000003</v>
      </c>
      <c r="E287">
        <v>0.57189599999999996</v>
      </c>
    </row>
    <row r="288" spans="1:5" x14ac:dyDescent="0.35">
      <c r="A288">
        <v>12.860099999999999</v>
      </c>
      <c r="B288">
        <v>8.2250599999999993E-2</v>
      </c>
      <c r="C288">
        <v>13.0578</v>
      </c>
      <c r="D288">
        <v>0.527617</v>
      </c>
      <c r="E288">
        <v>0.54639099999999996</v>
      </c>
    </row>
    <row r="289" spans="1:5" x14ac:dyDescent="0.35">
      <c r="A289">
        <v>12.870100000000001</v>
      </c>
      <c r="B289">
        <v>8.5609599999999994E-2</v>
      </c>
      <c r="C289">
        <v>12.9079</v>
      </c>
      <c r="D289">
        <v>0.52146099999999995</v>
      </c>
      <c r="E289">
        <v>0.58357599999999998</v>
      </c>
    </row>
    <row r="290" spans="1:5" x14ac:dyDescent="0.35">
      <c r="A290">
        <v>12.880100000000001</v>
      </c>
      <c r="B290">
        <v>8.0886299999999994E-2</v>
      </c>
      <c r="C290">
        <v>12.934100000000001</v>
      </c>
      <c r="D290">
        <v>0.51352799999999998</v>
      </c>
      <c r="E290">
        <v>0.53266199999999997</v>
      </c>
    </row>
    <row r="291" spans="1:5" x14ac:dyDescent="0.35">
      <c r="A291">
        <v>12.8901</v>
      </c>
      <c r="B291">
        <v>8.0246399999999996E-2</v>
      </c>
      <c r="C291">
        <v>12.7135</v>
      </c>
      <c r="D291">
        <v>0.51281200000000005</v>
      </c>
      <c r="E291">
        <v>0.50739999999999996</v>
      </c>
    </row>
    <row r="292" spans="1:5" x14ac:dyDescent="0.35">
      <c r="A292">
        <v>12.9001</v>
      </c>
      <c r="B292">
        <v>7.87027E-2</v>
      </c>
      <c r="C292">
        <v>13.088100000000001</v>
      </c>
      <c r="D292">
        <v>0.52172099999999999</v>
      </c>
      <c r="E292">
        <v>0.50836199999999998</v>
      </c>
    </row>
    <row r="293" spans="1:5" x14ac:dyDescent="0.35">
      <c r="A293">
        <v>12.9101</v>
      </c>
      <c r="B293">
        <v>7.96129E-2</v>
      </c>
      <c r="C293">
        <v>12.7994</v>
      </c>
      <c r="D293">
        <v>0.50959399999999999</v>
      </c>
      <c r="E293">
        <v>0.50940600000000003</v>
      </c>
    </row>
    <row r="294" spans="1:5" x14ac:dyDescent="0.35">
      <c r="A294">
        <v>12.9201</v>
      </c>
      <c r="B294">
        <v>8.4038699999999994E-2</v>
      </c>
      <c r="C294">
        <v>12.7684</v>
      </c>
      <c r="D294">
        <v>0.51522699999999999</v>
      </c>
      <c r="E294">
        <v>0.55787299999999995</v>
      </c>
    </row>
    <row r="295" spans="1:5" x14ac:dyDescent="0.35">
      <c r="A295">
        <v>12.930099999999999</v>
      </c>
      <c r="B295">
        <v>8.38198E-2</v>
      </c>
      <c r="C295">
        <v>12.9651</v>
      </c>
      <c r="D295">
        <v>0.52696399999999999</v>
      </c>
      <c r="E295">
        <v>0.56008999999999998</v>
      </c>
    </row>
    <row r="296" spans="1:5" x14ac:dyDescent="0.35">
      <c r="A296">
        <v>12.940099999999999</v>
      </c>
      <c r="B296">
        <v>8.2064100000000001E-2</v>
      </c>
      <c r="C296">
        <v>12.949299999999999</v>
      </c>
      <c r="D296">
        <v>0.51881100000000002</v>
      </c>
      <c r="E296">
        <v>0.54391599999999996</v>
      </c>
    </row>
    <row r="297" spans="1:5" x14ac:dyDescent="0.35">
      <c r="A297">
        <v>12.950100000000001</v>
      </c>
      <c r="B297">
        <v>8.1434500000000007E-2</v>
      </c>
      <c r="C297">
        <v>12.9079</v>
      </c>
      <c r="D297">
        <v>0.51978100000000005</v>
      </c>
      <c r="E297">
        <v>0.53153300000000003</v>
      </c>
    </row>
    <row r="298" spans="1:5" x14ac:dyDescent="0.35">
      <c r="A298">
        <v>12.960100000000001</v>
      </c>
      <c r="B298">
        <v>8.2592600000000002E-2</v>
      </c>
      <c r="C298">
        <v>13.1508</v>
      </c>
      <c r="D298">
        <v>0.52752500000000002</v>
      </c>
      <c r="E298">
        <v>0.55865500000000001</v>
      </c>
    </row>
    <row r="299" spans="1:5" x14ac:dyDescent="0.35">
      <c r="A299">
        <v>12.9701</v>
      </c>
      <c r="B299">
        <v>8.5479399999999997E-2</v>
      </c>
      <c r="C299">
        <v>13.145200000000001</v>
      </c>
      <c r="D299">
        <v>0.52419400000000005</v>
      </c>
      <c r="E299">
        <v>0.59944500000000001</v>
      </c>
    </row>
    <row r="300" spans="1:5" x14ac:dyDescent="0.35">
      <c r="A300">
        <v>12.9801</v>
      </c>
      <c r="B300">
        <v>8.3227300000000004E-2</v>
      </c>
      <c r="C300">
        <v>12.7799</v>
      </c>
      <c r="D300">
        <v>0.51279399999999997</v>
      </c>
      <c r="E300">
        <v>0.55093599999999998</v>
      </c>
    </row>
    <row r="301" spans="1:5" x14ac:dyDescent="0.35">
      <c r="A301">
        <v>12.9901</v>
      </c>
      <c r="B301">
        <v>8.4392499999999995E-2</v>
      </c>
      <c r="C301">
        <v>13.0792</v>
      </c>
      <c r="D301">
        <v>0.52809600000000001</v>
      </c>
      <c r="E301">
        <v>0.57569300000000001</v>
      </c>
    </row>
    <row r="302" spans="1:5" x14ac:dyDescent="0.35">
      <c r="A302">
        <v>13.0001</v>
      </c>
      <c r="B302">
        <v>8.0198099999999994E-2</v>
      </c>
      <c r="C302">
        <v>13.1333</v>
      </c>
      <c r="D302">
        <v>0.51885499999999996</v>
      </c>
      <c r="E302">
        <v>0.53442800000000001</v>
      </c>
    </row>
    <row r="303" spans="1:5" x14ac:dyDescent="0.35">
      <c r="A303">
        <v>13.0101</v>
      </c>
      <c r="B303">
        <v>8.5569599999999996E-2</v>
      </c>
      <c r="C303">
        <v>13.042899999999999</v>
      </c>
      <c r="D303">
        <v>0.52687799999999996</v>
      </c>
      <c r="E303">
        <v>0.58919600000000005</v>
      </c>
    </row>
    <row r="304" spans="1:5" x14ac:dyDescent="0.35">
      <c r="A304">
        <v>13.020099999999999</v>
      </c>
      <c r="B304">
        <v>8.1558900000000004E-2</v>
      </c>
      <c r="C304">
        <v>12.8399</v>
      </c>
      <c r="D304">
        <v>0.51653800000000005</v>
      </c>
      <c r="E304">
        <v>0.53069</v>
      </c>
    </row>
    <row r="305" spans="1:5" x14ac:dyDescent="0.35">
      <c r="A305">
        <v>13.030099999999999</v>
      </c>
      <c r="B305">
        <v>8.4664500000000004E-2</v>
      </c>
      <c r="C305">
        <v>13.198700000000001</v>
      </c>
      <c r="D305">
        <v>0.52934300000000001</v>
      </c>
      <c r="E305">
        <v>0.58811800000000003</v>
      </c>
    </row>
    <row r="306" spans="1:5" x14ac:dyDescent="0.35">
      <c r="A306">
        <v>13.040100000000001</v>
      </c>
      <c r="B306">
        <v>8.4856899999999999E-2</v>
      </c>
      <c r="C306">
        <v>13.234299999999999</v>
      </c>
      <c r="D306">
        <v>0.52256899999999995</v>
      </c>
      <c r="E306">
        <v>0.60046299999999997</v>
      </c>
    </row>
    <row r="307" spans="1:5" x14ac:dyDescent="0.35">
      <c r="A307">
        <v>13.0501</v>
      </c>
      <c r="B307">
        <v>7.8439700000000001E-2</v>
      </c>
      <c r="C307">
        <v>13.1431</v>
      </c>
      <c r="D307">
        <v>0.51203799999999999</v>
      </c>
      <c r="E307">
        <v>0.51940799999999998</v>
      </c>
    </row>
    <row r="308" spans="1:5" x14ac:dyDescent="0.35">
      <c r="A308">
        <v>13.0601</v>
      </c>
      <c r="B308">
        <v>8.5177500000000003E-2</v>
      </c>
      <c r="C308">
        <v>13.0914</v>
      </c>
      <c r="D308">
        <v>0.52292499999999997</v>
      </c>
      <c r="E308">
        <v>0.59228199999999998</v>
      </c>
    </row>
    <row r="309" spans="1:5" x14ac:dyDescent="0.35">
      <c r="A309">
        <v>13.0701</v>
      </c>
      <c r="B309">
        <v>8.63149E-2</v>
      </c>
      <c r="C309">
        <v>13.154400000000001</v>
      </c>
      <c r="D309">
        <v>0.53016200000000002</v>
      </c>
      <c r="E309">
        <v>0.60543100000000005</v>
      </c>
    </row>
    <row r="310" spans="1:5" x14ac:dyDescent="0.35">
      <c r="A310">
        <v>13.0801</v>
      </c>
      <c r="B310">
        <v>8.2237400000000002E-2</v>
      </c>
      <c r="C310">
        <v>12.861800000000001</v>
      </c>
      <c r="D310">
        <v>0.51248300000000002</v>
      </c>
      <c r="E310">
        <v>0.545238</v>
      </c>
    </row>
    <row r="311" spans="1:5" x14ac:dyDescent="0.35">
      <c r="A311">
        <v>13.0901</v>
      </c>
      <c r="B311">
        <v>8.5990800000000006E-2</v>
      </c>
      <c r="C311">
        <v>12.9572</v>
      </c>
      <c r="D311">
        <v>0.51330200000000004</v>
      </c>
      <c r="E311">
        <v>0.601738</v>
      </c>
    </row>
    <row r="312" spans="1:5" x14ac:dyDescent="0.35">
      <c r="A312">
        <v>13.100099999999999</v>
      </c>
      <c r="B312">
        <v>8.3138400000000001E-2</v>
      </c>
      <c r="C312">
        <v>12.993600000000001</v>
      </c>
      <c r="D312">
        <v>0.51556100000000005</v>
      </c>
      <c r="E312">
        <v>0.56470900000000002</v>
      </c>
    </row>
    <row r="313" spans="1:5" x14ac:dyDescent="0.35">
      <c r="A313">
        <v>13.110099999999999</v>
      </c>
      <c r="B313">
        <v>8.1099599999999994E-2</v>
      </c>
      <c r="C313">
        <v>13.0252</v>
      </c>
      <c r="D313">
        <v>0.52082499999999998</v>
      </c>
      <c r="E313">
        <v>0.535528</v>
      </c>
    </row>
    <row r="314" spans="1:5" x14ac:dyDescent="0.35">
      <c r="A314">
        <v>13.120100000000001</v>
      </c>
      <c r="B314">
        <v>8.6922700000000006E-2</v>
      </c>
      <c r="C314">
        <v>13.226900000000001</v>
      </c>
      <c r="D314">
        <v>0.52750200000000003</v>
      </c>
      <c r="E314">
        <v>0.62223200000000001</v>
      </c>
    </row>
    <row r="315" spans="1:5" x14ac:dyDescent="0.35">
      <c r="A315">
        <v>13.130100000000001</v>
      </c>
      <c r="B315">
        <v>8.6007E-2</v>
      </c>
      <c r="C315">
        <v>13.1921</v>
      </c>
      <c r="D315">
        <v>0.52548600000000001</v>
      </c>
      <c r="E315">
        <v>0.60912200000000005</v>
      </c>
    </row>
    <row r="316" spans="1:5" x14ac:dyDescent="0.35">
      <c r="A316">
        <v>13.1401</v>
      </c>
      <c r="B316">
        <v>8.8706499999999994E-2</v>
      </c>
      <c r="C316">
        <v>13.152200000000001</v>
      </c>
      <c r="D316">
        <v>0.53399799999999997</v>
      </c>
      <c r="E316">
        <v>0.63273400000000002</v>
      </c>
    </row>
    <row r="317" spans="1:5" x14ac:dyDescent="0.35">
      <c r="A317">
        <v>13.1501</v>
      </c>
      <c r="B317">
        <v>8.5638500000000006E-2</v>
      </c>
      <c r="C317">
        <v>12.8911</v>
      </c>
      <c r="D317">
        <v>0.51761199999999996</v>
      </c>
      <c r="E317">
        <v>0.58636100000000002</v>
      </c>
    </row>
    <row r="318" spans="1:5" x14ac:dyDescent="0.35">
      <c r="A318">
        <v>13.1601</v>
      </c>
      <c r="B318">
        <v>8.7644799999999995E-2</v>
      </c>
      <c r="C318">
        <v>13.275600000000001</v>
      </c>
      <c r="D318">
        <v>0.53799699999999995</v>
      </c>
      <c r="E318">
        <v>0.62554100000000001</v>
      </c>
    </row>
    <row r="319" spans="1:5" x14ac:dyDescent="0.35">
      <c r="A319">
        <v>13.1701</v>
      </c>
      <c r="B319">
        <v>8.8782799999999995E-2</v>
      </c>
      <c r="C319">
        <v>13.244899999999999</v>
      </c>
      <c r="D319">
        <v>0.53192799999999996</v>
      </c>
      <c r="E319">
        <v>0.64405000000000001</v>
      </c>
    </row>
    <row r="320" spans="1:5" x14ac:dyDescent="0.35">
      <c r="A320">
        <v>13.180099999999999</v>
      </c>
      <c r="B320">
        <v>8.57488E-2</v>
      </c>
      <c r="C320">
        <v>13.212199999999999</v>
      </c>
      <c r="D320">
        <v>0.534918</v>
      </c>
      <c r="E320">
        <v>0.59801899999999997</v>
      </c>
    </row>
    <row r="321" spans="1:5" x14ac:dyDescent="0.35">
      <c r="A321">
        <v>13.190099999999999</v>
      </c>
      <c r="B321">
        <v>8.2864199999999999E-2</v>
      </c>
      <c r="C321">
        <v>13.3758</v>
      </c>
      <c r="D321">
        <v>0.52913100000000002</v>
      </c>
      <c r="E321">
        <v>0.57927200000000001</v>
      </c>
    </row>
    <row r="322" spans="1:5" x14ac:dyDescent="0.35">
      <c r="A322">
        <v>13.200100000000001</v>
      </c>
      <c r="B322">
        <v>8.2652299999999998E-2</v>
      </c>
      <c r="C322">
        <v>13.318</v>
      </c>
      <c r="D322">
        <v>0.52658199999999999</v>
      </c>
      <c r="E322">
        <v>0.57421699999999998</v>
      </c>
    </row>
    <row r="323" spans="1:5" x14ac:dyDescent="0.35">
      <c r="A323">
        <v>13.210100000000001</v>
      </c>
      <c r="B323">
        <v>8.1232499999999999E-2</v>
      </c>
      <c r="C323">
        <v>13.374700000000001</v>
      </c>
      <c r="D323">
        <v>0.52824099999999996</v>
      </c>
      <c r="E323">
        <v>0.55821900000000002</v>
      </c>
    </row>
    <row r="324" spans="1:5" x14ac:dyDescent="0.35">
      <c r="A324">
        <v>13.2201</v>
      </c>
      <c r="B324">
        <v>8.9367699999999994E-2</v>
      </c>
      <c r="C324">
        <v>13.068899999999999</v>
      </c>
      <c r="D324">
        <v>0.52395899999999995</v>
      </c>
      <c r="E324">
        <v>0.64473400000000003</v>
      </c>
    </row>
    <row r="325" spans="1:5" x14ac:dyDescent="0.35">
      <c r="A325">
        <v>13.2301</v>
      </c>
      <c r="B325">
        <v>8.5342000000000001E-2</v>
      </c>
      <c r="C325">
        <v>13.302300000000001</v>
      </c>
      <c r="D325">
        <v>0.53831600000000002</v>
      </c>
      <c r="E325">
        <v>0.59693399999999996</v>
      </c>
    </row>
    <row r="326" spans="1:5" x14ac:dyDescent="0.35">
      <c r="A326">
        <v>13.2401</v>
      </c>
      <c r="B326">
        <v>8.4639699999999998E-2</v>
      </c>
      <c r="C326">
        <v>13.1676</v>
      </c>
      <c r="D326">
        <v>0.52936499999999997</v>
      </c>
      <c r="E326">
        <v>0.58526100000000003</v>
      </c>
    </row>
    <row r="327" spans="1:5" x14ac:dyDescent="0.35">
      <c r="A327">
        <v>13.2501</v>
      </c>
      <c r="B327">
        <v>8.7334700000000001E-2</v>
      </c>
      <c r="C327">
        <v>13.3119</v>
      </c>
      <c r="D327">
        <v>0.53530199999999994</v>
      </c>
      <c r="E327">
        <v>0.62728499999999998</v>
      </c>
    </row>
    <row r="328" spans="1:5" x14ac:dyDescent="0.35">
      <c r="A328">
        <v>13.2601</v>
      </c>
      <c r="B328">
        <v>8.4833400000000003E-2</v>
      </c>
      <c r="C328">
        <v>13.2997</v>
      </c>
      <c r="D328">
        <v>0.53135399999999999</v>
      </c>
      <c r="E328">
        <v>0.59699000000000002</v>
      </c>
    </row>
    <row r="329" spans="1:5" x14ac:dyDescent="0.35">
      <c r="A329">
        <v>13.270099999999999</v>
      </c>
      <c r="B329">
        <v>8.3994700000000005E-2</v>
      </c>
      <c r="C329">
        <v>13.2818</v>
      </c>
      <c r="D329">
        <v>0.52810800000000002</v>
      </c>
      <c r="E329">
        <v>0.58879800000000004</v>
      </c>
    </row>
    <row r="330" spans="1:5" x14ac:dyDescent="0.35">
      <c r="A330">
        <v>13.280099999999999</v>
      </c>
      <c r="B330">
        <v>8.5477999999999998E-2</v>
      </c>
      <c r="C330">
        <v>13.0708</v>
      </c>
      <c r="D330">
        <v>0.52190800000000004</v>
      </c>
      <c r="E330">
        <v>0.59539299999999995</v>
      </c>
    </row>
    <row r="331" spans="1:5" x14ac:dyDescent="0.35">
      <c r="A331">
        <v>13.290100000000001</v>
      </c>
      <c r="B331">
        <v>8.8673199999999994E-2</v>
      </c>
      <c r="C331">
        <v>13.3675</v>
      </c>
      <c r="D331">
        <v>0.53784200000000004</v>
      </c>
      <c r="E331">
        <v>0.64749900000000005</v>
      </c>
    </row>
    <row r="332" spans="1:5" x14ac:dyDescent="0.35">
      <c r="A332">
        <v>13.3001</v>
      </c>
      <c r="B332">
        <v>8.3028500000000005E-2</v>
      </c>
      <c r="C332">
        <v>13.293100000000001</v>
      </c>
      <c r="D332">
        <v>0.52762200000000004</v>
      </c>
      <c r="E332">
        <v>0.57608599999999999</v>
      </c>
    </row>
    <row r="333" spans="1:5" x14ac:dyDescent="0.35">
      <c r="A333">
        <v>13.3101</v>
      </c>
      <c r="B333">
        <v>8.4381899999999996E-2</v>
      </c>
      <c r="C333">
        <v>13.215999999999999</v>
      </c>
      <c r="D333">
        <v>0.53016600000000003</v>
      </c>
      <c r="E333">
        <v>0.58505600000000002</v>
      </c>
    </row>
    <row r="334" spans="1:5" x14ac:dyDescent="0.35">
      <c r="A334">
        <v>13.3201</v>
      </c>
      <c r="B334">
        <v>8.9358999999999994E-2</v>
      </c>
      <c r="C334">
        <v>13.223800000000001</v>
      </c>
      <c r="D334">
        <v>0.53851400000000005</v>
      </c>
      <c r="E334">
        <v>0.64494099999999999</v>
      </c>
    </row>
    <row r="335" spans="1:5" x14ac:dyDescent="0.35">
      <c r="A335">
        <v>13.3301</v>
      </c>
      <c r="B335">
        <v>8.6768899999999996E-2</v>
      </c>
      <c r="C335">
        <v>13.4915</v>
      </c>
      <c r="D335">
        <v>0.54079299999999997</v>
      </c>
      <c r="E335">
        <v>0.62996700000000005</v>
      </c>
    </row>
    <row r="336" spans="1:5" x14ac:dyDescent="0.35">
      <c r="A336">
        <v>13.3401</v>
      </c>
      <c r="B336">
        <v>8.5155499999999995E-2</v>
      </c>
      <c r="C336">
        <v>12.972099999999999</v>
      </c>
      <c r="D336">
        <v>0.51690100000000005</v>
      </c>
      <c r="E336">
        <v>0.58774400000000004</v>
      </c>
    </row>
    <row r="337" spans="1:5" x14ac:dyDescent="0.35">
      <c r="A337">
        <v>13.350099999999999</v>
      </c>
      <c r="B337">
        <v>8.4969699999999995E-2</v>
      </c>
      <c r="C337">
        <v>13.2781</v>
      </c>
      <c r="D337">
        <v>0.53187700000000004</v>
      </c>
      <c r="E337">
        <v>0.59641200000000005</v>
      </c>
    </row>
    <row r="338" spans="1:5" x14ac:dyDescent="0.35">
      <c r="A338">
        <v>13.360099999999999</v>
      </c>
      <c r="B338">
        <v>8.54018E-2</v>
      </c>
      <c r="C338">
        <v>13.3512</v>
      </c>
      <c r="D338">
        <v>0.533188</v>
      </c>
      <c r="E338">
        <v>0.60702800000000001</v>
      </c>
    </row>
    <row r="339" spans="1:5" x14ac:dyDescent="0.35">
      <c r="A339">
        <v>13.370100000000001</v>
      </c>
      <c r="B339">
        <v>8.68834E-2</v>
      </c>
      <c r="C339">
        <v>13.3651</v>
      </c>
      <c r="D339">
        <v>0.54142699999999999</v>
      </c>
      <c r="E339">
        <v>0.61978</v>
      </c>
    </row>
    <row r="340" spans="1:5" x14ac:dyDescent="0.35">
      <c r="A340">
        <v>13.380100000000001</v>
      </c>
      <c r="B340">
        <v>8.7175100000000005E-2</v>
      </c>
      <c r="C340">
        <v>13.5808</v>
      </c>
      <c r="D340">
        <v>0.54054899999999995</v>
      </c>
      <c r="E340">
        <v>0.64335799999999999</v>
      </c>
    </row>
    <row r="341" spans="1:5" x14ac:dyDescent="0.35">
      <c r="A341">
        <v>13.3901</v>
      </c>
      <c r="B341">
        <v>8.9587299999999995E-2</v>
      </c>
      <c r="C341">
        <v>13.3767</v>
      </c>
      <c r="D341">
        <v>0.53619799999999995</v>
      </c>
      <c r="E341">
        <v>0.66220699999999999</v>
      </c>
    </row>
    <row r="342" spans="1:5" x14ac:dyDescent="0.35">
      <c r="A342">
        <v>13.4001</v>
      </c>
      <c r="B342">
        <v>8.5065299999999996E-2</v>
      </c>
      <c r="C342">
        <v>13.5006</v>
      </c>
      <c r="D342">
        <v>0.53933299999999995</v>
      </c>
      <c r="E342">
        <v>0.609097</v>
      </c>
    </row>
    <row r="343" spans="1:5" x14ac:dyDescent="0.35">
      <c r="A343">
        <v>13.4101</v>
      </c>
      <c r="B343">
        <v>8.1209299999999998E-2</v>
      </c>
      <c r="C343">
        <v>13.2302</v>
      </c>
      <c r="D343">
        <v>0.51805299999999999</v>
      </c>
      <c r="E343">
        <v>0.55659899999999995</v>
      </c>
    </row>
    <row r="344" spans="1:5" x14ac:dyDescent="0.35">
      <c r="A344">
        <v>13.4201</v>
      </c>
      <c r="B344">
        <v>9.1173599999999994E-2</v>
      </c>
      <c r="C344">
        <v>13.6633</v>
      </c>
      <c r="D344">
        <v>0.54956300000000002</v>
      </c>
      <c r="E344">
        <v>0.69616900000000004</v>
      </c>
    </row>
    <row r="345" spans="1:5" x14ac:dyDescent="0.35">
      <c r="A345">
        <v>13.430099999999999</v>
      </c>
      <c r="B345">
        <v>8.5920300000000005E-2</v>
      </c>
      <c r="C345">
        <v>13.228899999999999</v>
      </c>
      <c r="D345">
        <v>0.52942199999999995</v>
      </c>
      <c r="E345">
        <v>0.60823199999999999</v>
      </c>
    </row>
    <row r="346" spans="1:5" x14ac:dyDescent="0.35">
      <c r="A346">
        <v>13.440099999999999</v>
      </c>
      <c r="B346">
        <v>8.6532100000000001E-2</v>
      </c>
      <c r="C346">
        <v>13.588100000000001</v>
      </c>
      <c r="D346">
        <v>0.54170799999999997</v>
      </c>
      <c r="E346">
        <v>0.63429000000000002</v>
      </c>
    </row>
    <row r="347" spans="1:5" x14ac:dyDescent="0.35">
      <c r="A347">
        <v>13.450100000000001</v>
      </c>
      <c r="B347">
        <v>8.8435899999999998E-2</v>
      </c>
      <c r="C347">
        <v>13.5709</v>
      </c>
      <c r="D347">
        <v>0.54300499999999996</v>
      </c>
      <c r="E347">
        <v>0.65714700000000004</v>
      </c>
    </row>
    <row r="348" spans="1:5" x14ac:dyDescent="0.35">
      <c r="A348">
        <v>13.460100000000001</v>
      </c>
      <c r="B348">
        <v>9.6405099999999994E-2</v>
      </c>
      <c r="C348">
        <v>13.435</v>
      </c>
      <c r="D348">
        <v>0.541601</v>
      </c>
      <c r="E348">
        <v>0.75360000000000005</v>
      </c>
    </row>
    <row r="349" spans="1:5" x14ac:dyDescent="0.35">
      <c r="A349">
        <v>13.4701</v>
      </c>
      <c r="B349">
        <v>8.9672299999999996E-2</v>
      </c>
      <c r="C349">
        <v>13.5396</v>
      </c>
      <c r="D349">
        <v>0.54316600000000004</v>
      </c>
      <c r="E349">
        <v>0.67095899999999997</v>
      </c>
    </row>
    <row r="350" spans="1:5" x14ac:dyDescent="0.35">
      <c r="A350">
        <v>13.4801</v>
      </c>
      <c r="B350">
        <v>8.7898599999999993E-2</v>
      </c>
      <c r="C350">
        <v>13.4711</v>
      </c>
      <c r="D350">
        <v>0.54411399999999999</v>
      </c>
      <c r="E350">
        <v>0.63997400000000004</v>
      </c>
    </row>
    <row r="351" spans="1:5" x14ac:dyDescent="0.35">
      <c r="A351">
        <v>13.4901</v>
      </c>
      <c r="B351">
        <v>8.8537299999999999E-2</v>
      </c>
      <c r="C351">
        <v>13.7171</v>
      </c>
      <c r="D351">
        <v>0.54828200000000005</v>
      </c>
      <c r="E351">
        <v>0.66622700000000001</v>
      </c>
    </row>
    <row r="352" spans="1:5" x14ac:dyDescent="0.35">
      <c r="A352">
        <v>13.5001</v>
      </c>
      <c r="B352">
        <v>8.1177700000000005E-2</v>
      </c>
      <c r="C352">
        <v>13.5101</v>
      </c>
      <c r="D352">
        <v>0.52489799999999998</v>
      </c>
      <c r="E352">
        <v>0.57181999999999999</v>
      </c>
    </row>
    <row r="353" spans="1:5" x14ac:dyDescent="0.35">
      <c r="A353">
        <v>13.5101</v>
      </c>
      <c r="B353">
        <v>8.73916E-2</v>
      </c>
      <c r="C353">
        <v>13.6053</v>
      </c>
      <c r="D353">
        <v>0.54408800000000002</v>
      </c>
      <c r="E353">
        <v>0.64498299999999997</v>
      </c>
    </row>
    <row r="354" spans="1:5" x14ac:dyDescent="0.35">
      <c r="A354">
        <v>13.520099999999999</v>
      </c>
      <c r="B354">
        <v>8.4083099999999994E-2</v>
      </c>
      <c r="C354">
        <v>13.4185</v>
      </c>
      <c r="D354">
        <v>0.53432199999999996</v>
      </c>
      <c r="E354">
        <v>0.59406000000000003</v>
      </c>
    </row>
    <row r="355" spans="1:5" x14ac:dyDescent="0.35">
      <c r="A355">
        <v>13.530099999999999</v>
      </c>
      <c r="B355">
        <v>8.9579300000000001E-2</v>
      </c>
      <c r="C355">
        <v>13.56</v>
      </c>
      <c r="D355">
        <v>0.54246000000000005</v>
      </c>
      <c r="E355">
        <v>0.67223699999999997</v>
      </c>
    </row>
    <row r="356" spans="1:5" x14ac:dyDescent="0.35">
      <c r="A356">
        <v>13.540100000000001</v>
      </c>
      <c r="B356">
        <v>8.3835900000000005E-2</v>
      </c>
      <c r="C356">
        <v>13.6615</v>
      </c>
      <c r="D356">
        <v>0.54554400000000003</v>
      </c>
      <c r="E356">
        <v>0.59977800000000003</v>
      </c>
    </row>
    <row r="357" spans="1:5" x14ac:dyDescent="0.35">
      <c r="A357">
        <v>13.5501</v>
      </c>
      <c r="B357">
        <v>8.4234100000000006E-2</v>
      </c>
      <c r="C357">
        <v>13.837999999999999</v>
      </c>
      <c r="D357">
        <v>0.54781899999999994</v>
      </c>
      <c r="E357">
        <v>0.61782599999999999</v>
      </c>
    </row>
    <row r="358" spans="1:5" x14ac:dyDescent="0.35">
      <c r="A358">
        <v>13.5601</v>
      </c>
      <c r="B358">
        <v>8.6320300000000003E-2</v>
      </c>
      <c r="C358">
        <v>13.546099999999999</v>
      </c>
      <c r="D358">
        <v>0.53946000000000005</v>
      </c>
      <c r="E358">
        <v>0.63027900000000003</v>
      </c>
    </row>
    <row r="359" spans="1:5" x14ac:dyDescent="0.35">
      <c r="A359">
        <v>13.5701</v>
      </c>
      <c r="B359">
        <v>8.5613599999999998E-2</v>
      </c>
      <c r="C359">
        <v>13.5974</v>
      </c>
      <c r="D359">
        <v>0.53983199999999998</v>
      </c>
      <c r="E359">
        <v>0.62428799999999995</v>
      </c>
    </row>
    <row r="360" spans="1:5" x14ac:dyDescent="0.35">
      <c r="A360">
        <v>13.5801</v>
      </c>
      <c r="B360">
        <v>8.4842100000000004E-2</v>
      </c>
      <c r="C360">
        <v>13.5268</v>
      </c>
      <c r="D360">
        <v>0.53638799999999998</v>
      </c>
      <c r="E360">
        <v>0.61253800000000003</v>
      </c>
    </row>
    <row r="361" spans="1:5" x14ac:dyDescent="0.35">
      <c r="A361">
        <v>13.5901</v>
      </c>
      <c r="B361">
        <v>8.6169099999999998E-2</v>
      </c>
      <c r="C361">
        <v>13.7278</v>
      </c>
      <c r="D361">
        <v>0.54572100000000001</v>
      </c>
      <c r="E361">
        <v>0.63719999999999999</v>
      </c>
    </row>
    <row r="362" spans="1:5" x14ac:dyDescent="0.35">
      <c r="A362">
        <v>13.600099999999999</v>
      </c>
      <c r="B362">
        <v>8.7709400000000007E-2</v>
      </c>
      <c r="C362">
        <v>13.5207</v>
      </c>
      <c r="D362">
        <v>0.53182499999999999</v>
      </c>
      <c r="E362">
        <v>0.65406500000000001</v>
      </c>
    </row>
    <row r="363" spans="1:5" x14ac:dyDescent="0.35">
      <c r="A363">
        <v>13.610099999999999</v>
      </c>
      <c r="B363">
        <v>8.8775400000000004E-2</v>
      </c>
      <c r="C363">
        <v>13.3079</v>
      </c>
      <c r="D363">
        <v>0.53542699999999999</v>
      </c>
      <c r="E363">
        <v>0.64598699999999998</v>
      </c>
    </row>
    <row r="364" spans="1:5" x14ac:dyDescent="0.35">
      <c r="A364">
        <v>13.620100000000001</v>
      </c>
      <c r="B364">
        <v>8.6579400000000001E-2</v>
      </c>
      <c r="C364">
        <v>13.5184</v>
      </c>
      <c r="D364">
        <v>0.54575499999999999</v>
      </c>
      <c r="E364">
        <v>0.62473500000000004</v>
      </c>
    </row>
    <row r="365" spans="1:5" x14ac:dyDescent="0.35">
      <c r="A365">
        <v>13.630100000000001</v>
      </c>
      <c r="B365">
        <v>8.9038900000000004E-2</v>
      </c>
      <c r="C365">
        <v>13.752700000000001</v>
      </c>
      <c r="D365">
        <v>0.55135900000000004</v>
      </c>
      <c r="E365">
        <v>0.67316399999999998</v>
      </c>
    </row>
    <row r="366" spans="1:5" x14ac:dyDescent="0.35">
      <c r="A366">
        <v>13.6401</v>
      </c>
      <c r="B366">
        <v>8.1153500000000003E-2</v>
      </c>
      <c r="C366">
        <v>13.3888</v>
      </c>
      <c r="D366">
        <v>0.53736700000000004</v>
      </c>
      <c r="E366">
        <v>0.54917899999999997</v>
      </c>
    </row>
    <row r="367" spans="1:5" x14ac:dyDescent="0.35">
      <c r="A367">
        <v>13.6501</v>
      </c>
      <c r="B367">
        <v>8.5207199999999997E-2</v>
      </c>
      <c r="C367">
        <v>13.766299999999999</v>
      </c>
      <c r="D367">
        <v>0.54269900000000004</v>
      </c>
      <c r="E367">
        <v>0.63029100000000005</v>
      </c>
    </row>
    <row r="368" spans="1:5" x14ac:dyDescent="0.35">
      <c r="A368">
        <v>13.6601</v>
      </c>
      <c r="B368">
        <v>8.4556599999999996E-2</v>
      </c>
      <c r="C368">
        <v>13.462999999999999</v>
      </c>
      <c r="D368">
        <v>0.53181100000000003</v>
      </c>
      <c r="E368">
        <v>0.60657700000000003</v>
      </c>
    </row>
    <row r="369" spans="1:5" x14ac:dyDescent="0.35">
      <c r="A369">
        <v>13.6701</v>
      </c>
      <c r="B369">
        <v>8.7247099999999994E-2</v>
      </c>
      <c r="C369">
        <v>13.627000000000001</v>
      </c>
      <c r="D369">
        <v>0.54044499999999995</v>
      </c>
      <c r="E369">
        <v>0.64847500000000002</v>
      </c>
    </row>
    <row r="370" spans="1:5" x14ac:dyDescent="0.35">
      <c r="A370">
        <v>13.680099999999999</v>
      </c>
      <c r="B370">
        <v>8.9969999999999994E-2</v>
      </c>
      <c r="C370">
        <v>13.7133</v>
      </c>
      <c r="D370">
        <v>0.55262299999999998</v>
      </c>
      <c r="E370">
        <v>0.68116100000000002</v>
      </c>
    </row>
    <row r="371" spans="1:5" x14ac:dyDescent="0.35">
      <c r="A371">
        <v>13.690099999999999</v>
      </c>
      <c r="B371">
        <v>8.1264799999999998E-2</v>
      </c>
      <c r="C371">
        <v>13.4581</v>
      </c>
      <c r="D371">
        <v>0.52653799999999995</v>
      </c>
      <c r="E371">
        <v>0.56723500000000004</v>
      </c>
    </row>
    <row r="372" spans="1:5" x14ac:dyDescent="0.35">
      <c r="A372">
        <v>13.700100000000001</v>
      </c>
      <c r="B372">
        <v>8.6791999999999994E-2</v>
      </c>
      <c r="C372">
        <v>13.721299999999999</v>
      </c>
      <c r="D372">
        <v>0.55446700000000004</v>
      </c>
      <c r="E372">
        <v>0.636432</v>
      </c>
    </row>
    <row r="373" spans="1:5" x14ac:dyDescent="0.35">
      <c r="A373">
        <v>13.710100000000001</v>
      </c>
      <c r="B373">
        <v>8.9310899999999999E-2</v>
      </c>
      <c r="C373">
        <v>13.8337</v>
      </c>
      <c r="D373">
        <v>0.55322199999999999</v>
      </c>
      <c r="E373">
        <v>0.68227400000000005</v>
      </c>
    </row>
    <row r="374" spans="1:5" x14ac:dyDescent="0.35">
      <c r="A374">
        <v>13.7201</v>
      </c>
      <c r="B374">
        <v>8.8332999999999995E-2</v>
      </c>
      <c r="C374">
        <v>13.802</v>
      </c>
      <c r="D374">
        <v>0.54415100000000005</v>
      </c>
      <c r="E374">
        <v>0.67528100000000002</v>
      </c>
    </row>
    <row r="375" spans="1:5" x14ac:dyDescent="0.35">
      <c r="A375">
        <v>13.7301</v>
      </c>
      <c r="B375">
        <v>8.4179400000000001E-2</v>
      </c>
      <c r="C375">
        <v>13.423400000000001</v>
      </c>
      <c r="D375">
        <v>0.53444400000000003</v>
      </c>
      <c r="E375">
        <v>0.59553500000000004</v>
      </c>
    </row>
    <row r="376" spans="1:5" x14ac:dyDescent="0.35">
      <c r="A376">
        <v>13.7401</v>
      </c>
      <c r="B376">
        <v>9.5182699999999995E-2</v>
      </c>
      <c r="C376">
        <v>13.693</v>
      </c>
      <c r="D376">
        <v>0.55848299999999995</v>
      </c>
      <c r="E376">
        <v>0.74485100000000004</v>
      </c>
    </row>
    <row r="377" spans="1:5" x14ac:dyDescent="0.35">
      <c r="A377">
        <v>13.7501</v>
      </c>
      <c r="B377">
        <v>8.7689100000000006E-2</v>
      </c>
      <c r="C377">
        <v>13.714499999999999</v>
      </c>
      <c r="D377">
        <v>0.55235500000000004</v>
      </c>
      <c r="E377">
        <v>0.65025999999999995</v>
      </c>
    </row>
    <row r="378" spans="1:5" x14ac:dyDescent="0.35">
      <c r="A378">
        <v>13.7601</v>
      </c>
      <c r="B378">
        <v>8.5006399999999996E-2</v>
      </c>
      <c r="C378">
        <v>13.5139</v>
      </c>
      <c r="D378">
        <v>0.53108200000000005</v>
      </c>
      <c r="E378">
        <v>0.61768699999999999</v>
      </c>
    </row>
    <row r="379" spans="1:5" x14ac:dyDescent="0.35">
      <c r="A379">
        <v>13.770099999999999</v>
      </c>
      <c r="B379">
        <v>9.1377100000000003E-2</v>
      </c>
      <c r="C379">
        <v>13.825100000000001</v>
      </c>
      <c r="D379">
        <v>0.55483300000000002</v>
      </c>
      <c r="E379">
        <v>0.70846699999999996</v>
      </c>
    </row>
    <row r="380" spans="1:5" x14ac:dyDescent="0.35">
      <c r="A380">
        <v>13.780099999999999</v>
      </c>
      <c r="B380">
        <v>9.7369600000000001E-2</v>
      </c>
      <c r="C380">
        <v>13.9284</v>
      </c>
      <c r="D380">
        <v>0.57080299999999995</v>
      </c>
      <c r="E380">
        <v>0.78542299999999998</v>
      </c>
    </row>
    <row r="381" spans="1:5" x14ac:dyDescent="0.35">
      <c r="A381">
        <v>13.790100000000001</v>
      </c>
      <c r="B381">
        <v>9.2972100000000002E-2</v>
      </c>
      <c r="C381">
        <v>13.7583</v>
      </c>
      <c r="D381">
        <v>0.557921</v>
      </c>
      <c r="E381">
        <v>0.72230499999999997</v>
      </c>
    </row>
    <row r="382" spans="1:5" x14ac:dyDescent="0.35">
      <c r="A382">
        <v>13.8001</v>
      </c>
      <c r="B382">
        <v>9.4799599999999998E-2</v>
      </c>
      <c r="C382">
        <v>13.7273</v>
      </c>
      <c r="D382">
        <v>0.56011599999999995</v>
      </c>
      <c r="E382">
        <v>0.74122200000000005</v>
      </c>
    </row>
    <row r="383" spans="1:5" x14ac:dyDescent="0.35">
      <c r="A383">
        <v>13.8101</v>
      </c>
      <c r="B383">
        <v>9.0267100000000003E-2</v>
      </c>
      <c r="C383">
        <v>13.589</v>
      </c>
      <c r="D383">
        <v>0.55358700000000005</v>
      </c>
      <c r="E383">
        <v>0.67305300000000001</v>
      </c>
    </row>
    <row r="384" spans="1:5" x14ac:dyDescent="0.35">
      <c r="A384">
        <v>13.8201</v>
      </c>
      <c r="B384">
        <v>8.7269399999999997E-2</v>
      </c>
      <c r="C384">
        <v>13.638999999999999</v>
      </c>
      <c r="D384">
        <v>0.546153</v>
      </c>
      <c r="E384">
        <v>0.64496600000000004</v>
      </c>
    </row>
    <row r="385" spans="1:5" x14ac:dyDescent="0.35">
      <c r="A385">
        <v>13.8301</v>
      </c>
      <c r="B385">
        <v>9.1425500000000007E-2</v>
      </c>
      <c r="C385">
        <v>13.678599999999999</v>
      </c>
      <c r="D385">
        <v>0.55104399999999998</v>
      </c>
      <c r="E385">
        <v>0.69952599999999998</v>
      </c>
    </row>
    <row r="386" spans="1:5" x14ac:dyDescent="0.35">
      <c r="A386">
        <v>13.8401</v>
      </c>
      <c r="B386">
        <v>9.0680899999999995E-2</v>
      </c>
      <c r="C386">
        <v>13.8111</v>
      </c>
      <c r="D386">
        <v>0.55312499999999998</v>
      </c>
      <c r="E386">
        <v>0.69991499999999995</v>
      </c>
    </row>
    <row r="387" spans="1:5" x14ac:dyDescent="0.35">
      <c r="A387">
        <v>13.850099999999999</v>
      </c>
      <c r="B387">
        <v>8.8657100000000003E-2</v>
      </c>
      <c r="C387">
        <v>13.8292</v>
      </c>
      <c r="D387">
        <v>0.55071499999999995</v>
      </c>
      <c r="E387">
        <v>0.67534000000000005</v>
      </c>
    </row>
    <row r="388" spans="1:5" x14ac:dyDescent="0.35">
      <c r="A388">
        <v>13.860099999999999</v>
      </c>
      <c r="B388">
        <v>8.8180999999999995E-2</v>
      </c>
      <c r="C388">
        <v>14.0617</v>
      </c>
      <c r="D388">
        <v>0.56098300000000001</v>
      </c>
      <c r="E388">
        <v>0.67898800000000004</v>
      </c>
    </row>
    <row r="389" spans="1:5" x14ac:dyDescent="0.35">
      <c r="A389">
        <v>13.870100000000001</v>
      </c>
      <c r="B389">
        <v>9.3114000000000002E-2</v>
      </c>
      <c r="C389">
        <v>14.0685</v>
      </c>
      <c r="D389">
        <v>0.56852400000000003</v>
      </c>
      <c r="E389">
        <v>0.741452</v>
      </c>
    </row>
    <row r="390" spans="1:5" x14ac:dyDescent="0.35">
      <c r="A390">
        <v>13.880100000000001</v>
      </c>
      <c r="B390">
        <v>9.1558600000000004E-2</v>
      </c>
      <c r="C390">
        <v>14.047599999999999</v>
      </c>
      <c r="D390">
        <v>0.55994900000000003</v>
      </c>
      <c r="E390">
        <v>0.72766500000000001</v>
      </c>
    </row>
    <row r="391" spans="1:5" x14ac:dyDescent="0.35">
      <c r="A391">
        <v>13.8901</v>
      </c>
      <c r="B391">
        <v>8.8280600000000001E-2</v>
      </c>
      <c r="C391">
        <v>13.830399999999999</v>
      </c>
      <c r="D391">
        <v>0.54617599999999999</v>
      </c>
      <c r="E391">
        <v>0.67506699999999997</v>
      </c>
    </row>
    <row r="392" spans="1:5" x14ac:dyDescent="0.35">
      <c r="A392">
        <v>13.9001</v>
      </c>
      <c r="B392">
        <v>9.0392799999999995E-2</v>
      </c>
      <c r="C392">
        <v>13.8878</v>
      </c>
      <c r="D392">
        <v>0.55165600000000004</v>
      </c>
      <c r="E392">
        <v>0.70591099999999996</v>
      </c>
    </row>
    <row r="393" spans="1:5" x14ac:dyDescent="0.35">
      <c r="A393">
        <v>13.9101</v>
      </c>
      <c r="B393">
        <v>9.2243000000000006E-2</v>
      </c>
      <c r="C393">
        <v>13.8719</v>
      </c>
      <c r="D393">
        <v>0.564361</v>
      </c>
      <c r="E393">
        <v>0.71522300000000005</v>
      </c>
    </row>
    <row r="394" spans="1:5" x14ac:dyDescent="0.35">
      <c r="A394">
        <v>13.9201</v>
      </c>
      <c r="B394">
        <v>9.2765100000000003E-2</v>
      </c>
      <c r="C394">
        <v>14.1173</v>
      </c>
      <c r="D394">
        <v>0.56450500000000003</v>
      </c>
      <c r="E394">
        <v>0.745139</v>
      </c>
    </row>
    <row r="395" spans="1:5" x14ac:dyDescent="0.35">
      <c r="A395">
        <v>13.930099999999999</v>
      </c>
      <c r="B395">
        <v>8.6242200000000005E-2</v>
      </c>
      <c r="C395">
        <v>14.012700000000001</v>
      </c>
      <c r="D395">
        <v>0.55022199999999999</v>
      </c>
      <c r="E395">
        <v>0.65842500000000004</v>
      </c>
    </row>
    <row r="396" spans="1:5" x14ac:dyDescent="0.35">
      <c r="A396">
        <v>13.940099999999999</v>
      </c>
      <c r="B396">
        <v>9.18799E-2</v>
      </c>
      <c r="C396">
        <v>13.8024</v>
      </c>
      <c r="D396">
        <v>0.55400499999999997</v>
      </c>
      <c r="E396">
        <v>0.71416199999999996</v>
      </c>
    </row>
    <row r="397" spans="1:5" x14ac:dyDescent="0.35">
      <c r="A397">
        <v>13.950100000000001</v>
      </c>
      <c r="B397">
        <v>8.7591100000000005E-2</v>
      </c>
      <c r="C397">
        <v>14.001799999999999</v>
      </c>
      <c r="D397">
        <v>0.550682</v>
      </c>
      <c r="E397">
        <v>0.67578300000000002</v>
      </c>
    </row>
    <row r="398" spans="1:5" x14ac:dyDescent="0.35">
      <c r="A398">
        <v>13.960100000000001</v>
      </c>
      <c r="B398">
        <v>9.3676999999999996E-2</v>
      </c>
      <c r="C398">
        <v>14.0077</v>
      </c>
      <c r="D398">
        <v>0.56651499999999999</v>
      </c>
      <c r="E398">
        <v>0.74571900000000002</v>
      </c>
    </row>
    <row r="399" spans="1:5" x14ac:dyDescent="0.35">
      <c r="A399">
        <v>13.9701</v>
      </c>
      <c r="B399">
        <v>9.1023499999999993E-2</v>
      </c>
      <c r="C399">
        <v>14.2087</v>
      </c>
      <c r="D399">
        <v>0.56506699999999999</v>
      </c>
      <c r="E399">
        <v>0.72826800000000003</v>
      </c>
    </row>
    <row r="400" spans="1:5" x14ac:dyDescent="0.35">
      <c r="A400">
        <v>13.9801</v>
      </c>
      <c r="B400">
        <v>8.7516499999999997E-2</v>
      </c>
      <c r="C400">
        <v>13.960800000000001</v>
      </c>
      <c r="D400">
        <v>0.55367299999999997</v>
      </c>
      <c r="E400">
        <v>0.66813599999999995</v>
      </c>
    </row>
    <row r="401" spans="1:5" x14ac:dyDescent="0.35">
      <c r="A401">
        <v>13.9901</v>
      </c>
      <c r="B401">
        <v>8.5175799999999996E-2</v>
      </c>
      <c r="C401">
        <v>13.815300000000001</v>
      </c>
      <c r="D401">
        <v>0.54884500000000003</v>
      </c>
      <c r="E401">
        <v>0.62788100000000002</v>
      </c>
    </row>
    <row r="402" spans="1:5" x14ac:dyDescent="0.35">
      <c r="A402">
        <v>14.0001</v>
      </c>
      <c r="B402">
        <v>8.7819900000000006E-2</v>
      </c>
      <c r="C402">
        <v>14.157299999999999</v>
      </c>
      <c r="D402">
        <v>0.56198199999999998</v>
      </c>
      <c r="E402">
        <v>0.68131299999999995</v>
      </c>
    </row>
    <row r="403" spans="1:5" x14ac:dyDescent="0.35">
      <c r="A403">
        <v>14.0101</v>
      </c>
      <c r="B403">
        <v>9.6782000000000007E-2</v>
      </c>
      <c r="C403">
        <v>14.027799999999999</v>
      </c>
      <c r="D403">
        <v>0.56821200000000005</v>
      </c>
      <c r="E403">
        <v>0.79094399999999998</v>
      </c>
    </row>
    <row r="404" spans="1:5" x14ac:dyDescent="0.35">
      <c r="A404">
        <v>14.020099999999999</v>
      </c>
      <c r="B404">
        <v>9.2236499999999999E-2</v>
      </c>
      <c r="C404">
        <v>14.198499999999999</v>
      </c>
      <c r="D404">
        <v>0.56895499999999999</v>
      </c>
      <c r="E404">
        <v>0.74083500000000002</v>
      </c>
    </row>
    <row r="405" spans="1:5" x14ac:dyDescent="0.35">
      <c r="A405">
        <v>14.030099999999999</v>
      </c>
      <c r="B405">
        <v>8.6078500000000002E-2</v>
      </c>
      <c r="C405">
        <v>14.011799999999999</v>
      </c>
      <c r="D405">
        <v>0.55532000000000004</v>
      </c>
      <c r="E405">
        <v>0.65116499999999999</v>
      </c>
    </row>
    <row r="406" spans="1:5" x14ac:dyDescent="0.35">
      <c r="A406">
        <v>14.040100000000001</v>
      </c>
      <c r="B406">
        <v>9.0849899999999997E-2</v>
      </c>
      <c r="C406">
        <v>13.8468</v>
      </c>
      <c r="D406">
        <v>0.55705400000000005</v>
      </c>
      <c r="E406">
        <v>0.70092399999999999</v>
      </c>
    </row>
    <row r="407" spans="1:5" x14ac:dyDescent="0.35">
      <c r="A407">
        <v>14.0501</v>
      </c>
      <c r="B407">
        <v>8.8958899999999994E-2</v>
      </c>
      <c r="C407">
        <v>14.0365</v>
      </c>
      <c r="D407">
        <v>0.56436799999999998</v>
      </c>
      <c r="E407">
        <v>0.68430000000000002</v>
      </c>
    </row>
    <row r="408" spans="1:5" x14ac:dyDescent="0.35">
      <c r="A408">
        <v>14.0601</v>
      </c>
      <c r="B408">
        <v>8.8623499999999994E-2</v>
      </c>
      <c r="C408">
        <v>14.1035</v>
      </c>
      <c r="D408">
        <v>0.56694199999999995</v>
      </c>
      <c r="E408">
        <v>0.68321100000000001</v>
      </c>
    </row>
    <row r="409" spans="1:5" x14ac:dyDescent="0.35">
      <c r="A409">
        <v>14.0701</v>
      </c>
      <c r="B409">
        <v>9.1031899999999999E-2</v>
      </c>
      <c r="C409">
        <v>14.0909</v>
      </c>
      <c r="D409">
        <v>0.56674000000000002</v>
      </c>
      <c r="E409">
        <v>0.71599699999999999</v>
      </c>
    </row>
    <row r="410" spans="1:5" x14ac:dyDescent="0.35">
      <c r="A410">
        <v>14.0801</v>
      </c>
      <c r="B410">
        <v>8.6055400000000004E-2</v>
      </c>
      <c r="C410">
        <v>14.243</v>
      </c>
      <c r="D410">
        <v>0.55600499999999997</v>
      </c>
      <c r="E410">
        <v>0.66974100000000003</v>
      </c>
    </row>
    <row r="411" spans="1:5" x14ac:dyDescent="0.35">
      <c r="A411">
        <v>14.0901</v>
      </c>
      <c r="B411">
        <v>8.8228799999999996E-2</v>
      </c>
      <c r="C411">
        <v>13.9679</v>
      </c>
      <c r="D411">
        <v>0.55394299999999996</v>
      </c>
      <c r="E411">
        <v>0.67854800000000004</v>
      </c>
    </row>
    <row r="412" spans="1:5" x14ac:dyDescent="0.35">
      <c r="A412">
        <v>14.100099999999999</v>
      </c>
      <c r="B412">
        <v>8.9898500000000006E-2</v>
      </c>
      <c r="C412">
        <v>14.051500000000001</v>
      </c>
      <c r="D412">
        <v>0.56084299999999998</v>
      </c>
      <c r="E412">
        <v>0.70308599999999999</v>
      </c>
    </row>
    <row r="413" spans="1:5" x14ac:dyDescent="0.35">
      <c r="A413">
        <v>14.110099999999999</v>
      </c>
      <c r="B413">
        <v>8.9724200000000004E-2</v>
      </c>
      <c r="C413">
        <v>14.0237</v>
      </c>
      <c r="D413">
        <v>0.55242800000000003</v>
      </c>
      <c r="E413">
        <v>0.70583399999999996</v>
      </c>
    </row>
    <row r="414" spans="1:5" x14ac:dyDescent="0.35">
      <c r="A414">
        <v>14.120100000000001</v>
      </c>
      <c r="B414">
        <v>9.4886399999999996E-2</v>
      </c>
      <c r="C414">
        <v>14.202500000000001</v>
      </c>
      <c r="D414">
        <v>0.57211900000000004</v>
      </c>
      <c r="E414">
        <v>0.77551700000000001</v>
      </c>
    </row>
    <row r="415" spans="1:5" x14ac:dyDescent="0.35">
      <c r="A415">
        <v>14.130100000000001</v>
      </c>
      <c r="B415">
        <v>9.53489E-2</v>
      </c>
      <c r="C415">
        <v>14.282999999999999</v>
      </c>
      <c r="D415">
        <v>0.58217399999999997</v>
      </c>
      <c r="E415">
        <v>0.78014899999999998</v>
      </c>
    </row>
    <row r="416" spans="1:5" x14ac:dyDescent="0.35">
      <c r="A416">
        <v>14.1401</v>
      </c>
      <c r="B416">
        <v>9.3720700000000004E-2</v>
      </c>
      <c r="C416">
        <v>14.201499999999999</v>
      </c>
      <c r="D416">
        <v>0.56644499999999998</v>
      </c>
      <c r="E416">
        <v>0.76459699999999997</v>
      </c>
    </row>
    <row r="417" spans="1:5" x14ac:dyDescent="0.35">
      <c r="A417">
        <v>14.1501</v>
      </c>
      <c r="B417">
        <v>9.7228999999999996E-2</v>
      </c>
      <c r="C417">
        <v>14.1587</v>
      </c>
      <c r="D417">
        <v>0.573546</v>
      </c>
      <c r="E417">
        <v>0.80344199999999999</v>
      </c>
    </row>
    <row r="418" spans="1:5" x14ac:dyDescent="0.35">
      <c r="A418">
        <v>14.1601</v>
      </c>
      <c r="B418">
        <v>8.9563000000000004E-2</v>
      </c>
      <c r="C418">
        <v>14.209</v>
      </c>
      <c r="D418">
        <v>0.56656899999999999</v>
      </c>
      <c r="E418">
        <v>0.70603800000000005</v>
      </c>
    </row>
    <row r="419" spans="1:5" x14ac:dyDescent="0.35">
      <c r="A419">
        <v>14.1701</v>
      </c>
      <c r="B419">
        <v>8.95035E-2</v>
      </c>
      <c r="C419">
        <v>14.1579</v>
      </c>
      <c r="D419">
        <v>0.56066800000000006</v>
      </c>
      <c r="E419">
        <v>0.70650999999999997</v>
      </c>
    </row>
    <row r="420" spans="1:5" x14ac:dyDescent="0.35">
      <c r="A420">
        <v>14.180099999999999</v>
      </c>
      <c r="B420">
        <v>9.4014899999999998E-2</v>
      </c>
      <c r="C420">
        <v>14.031000000000001</v>
      </c>
      <c r="D420">
        <v>0.57239700000000004</v>
      </c>
      <c r="E420">
        <v>0.74672700000000003</v>
      </c>
    </row>
    <row r="421" spans="1:5" x14ac:dyDescent="0.35">
      <c r="A421">
        <v>14.190099999999999</v>
      </c>
      <c r="B421">
        <v>9.2396000000000006E-2</v>
      </c>
      <c r="C421">
        <v>14.1258</v>
      </c>
      <c r="D421">
        <v>0.56167299999999998</v>
      </c>
      <c r="E421">
        <v>0.74349900000000002</v>
      </c>
    </row>
    <row r="422" spans="1:5" x14ac:dyDescent="0.35">
      <c r="A422">
        <v>14.200100000000001</v>
      </c>
      <c r="B422">
        <v>9.0356800000000001E-2</v>
      </c>
      <c r="C422">
        <v>14.2379</v>
      </c>
      <c r="D422">
        <v>0.56387500000000002</v>
      </c>
      <c r="E422">
        <v>0.72329100000000002</v>
      </c>
    </row>
    <row r="423" spans="1:5" x14ac:dyDescent="0.35">
      <c r="A423">
        <v>14.210100000000001</v>
      </c>
      <c r="B423">
        <v>9.0069099999999999E-2</v>
      </c>
      <c r="C423">
        <v>14.212899999999999</v>
      </c>
      <c r="D423">
        <v>0.56795099999999998</v>
      </c>
      <c r="E423">
        <v>0.71423899999999996</v>
      </c>
    </row>
    <row r="424" spans="1:5" x14ac:dyDescent="0.35">
      <c r="A424">
        <v>14.2201</v>
      </c>
      <c r="B424">
        <v>8.9945300000000006E-2</v>
      </c>
      <c r="C424">
        <v>14.2768</v>
      </c>
      <c r="D424">
        <v>0.56903499999999996</v>
      </c>
      <c r="E424">
        <v>0.71523199999999998</v>
      </c>
    </row>
    <row r="425" spans="1:5" x14ac:dyDescent="0.35">
      <c r="A425">
        <v>14.2301</v>
      </c>
      <c r="B425">
        <v>9.4650100000000001E-2</v>
      </c>
      <c r="C425">
        <v>14.152699999999999</v>
      </c>
      <c r="D425">
        <v>0.57540199999999997</v>
      </c>
      <c r="E425">
        <v>0.76415200000000005</v>
      </c>
    </row>
    <row r="426" spans="1:5" x14ac:dyDescent="0.35">
      <c r="A426">
        <v>14.2401</v>
      </c>
      <c r="B426">
        <v>9.3378600000000006E-2</v>
      </c>
      <c r="C426">
        <v>14.1296</v>
      </c>
      <c r="D426">
        <v>0.57138100000000003</v>
      </c>
      <c r="E426">
        <v>0.748027</v>
      </c>
    </row>
    <row r="427" spans="1:5" x14ac:dyDescent="0.35">
      <c r="A427">
        <v>14.2501</v>
      </c>
      <c r="B427">
        <v>8.9068700000000001E-2</v>
      </c>
      <c r="C427">
        <v>14.1525</v>
      </c>
      <c r="D427">
        <v>0.55920300000000001</v>
      </c>
      <c r="E427">
        <v>0.70134600000000002</v>
      </c>
    </row>
    <row r="428" spans="1:5" x14ac:dyDescent="0.35">
      <c r="A428">
        <v>14.2601</v>
      </c>
      <c r="B428">
        <v>8.7717900000000001E-2</v>
      </c>
      <c r="C428">
        <v>14.271100000000001</v>
      </c>
      <c r="D428">
        <v>0.56165399999999999</v>
      </c>
      <c r="E428">
        <v>0.69018000000000002</v>
      </c>
    </row>
    <row r="429" spans="1:5" x14ac:dyDescent="0.35">
      <c r="A429">
        <v>14.270099999999999</v>
      </c>
      <c r="B429">
        <v>8.7880100000000003E-2</v>
      </c>
      <c r="C429">
        <v>14.1135</v>
      </c>
      <c r="D429">
        <v>0.55745400000000001</v>
      </c>
      <c r="E429">
        <v>0.68284500000000004</v>
      </c>
    </row>
    <row r="430" spans="1:5" x14ac:dyDescent="0.35">
      <c r="A430">
        <v>14.280099999999999</v>
      </c>
      <c r="B430">
        <v>9.1466699999999998E-2</v>
      </c>
      <c r="C430">
        <v>14.274800000000001</v>
      </c>
      <c r="D430">
        <v>0.56988899999999998</v>
      </c>
      <c r="E430">
        <v>0.73577599999999999</v>
      </c>
    </row>
    <row r="431" spans="1:5" x14ac:dyDescent="0.35">
      <c r="A431">
        <v>14.290100000000001</v>
      </c>
      <c r="B431">
        <v>9.2480199999999999E-2</v>
      </c>
      <c r="C431">
        <v>14.3293</v>
      </c>
      <c r="D431">
        <v>0.57922700000000005</v>
      </c>
      <c r="E431">
        <v>0.74594899999999997</v>
      </c>
    </row>
    <row r="432" spans="1:5" x14ac:dyDescent="0.35">
      <c r="A432">
        <v>14.3001</v>
      </c>
      <c r="B432">
        <v>9.1817200000000002E-2</v>
      </c>
      <c r="C432">
        <v>14.1761</v>
      </c>
      <c r="D432">
        <v>0.56819500000000001</v>
      </c>
      <c r="E432">
        <v>0.73341199999999995</v>
      </c>
    </row>
    <row r="433" spans="1:5" x14ac:dyDescent="0.35">
      <c r="A433">
        <v>14.3101</v>
      </c>
      <c r="B433">
        <v>9.1395400000000002E-2</v>
      </c>
      <c r="C433">
        <v>14.1328</v>
      </c>
      <c r="D433">
        <v>0.56560500000000002</v>
      </c>
      <c r="E433">
        <v>0.72606700000000002</v>
      </c>
    </row>
    <row r="434" spans="1:5" x14ac:dyDescent="0.35">
      <c r="A434">
        <v>14.3201</v>
      </c>
      <c r="B434">
        <v>9.29117E-2</v>
      </c>
      <c r="C434">
        <v>14.4688</v>
      </c>
      <c r="D434">
        <v>0.57491300000000001</v>
      </c>
      <c r="E434">
        <v>0.76947399999999999</v>
      </c>
    </row>
    <row r="435" spans="1:5" x14ac:dyDescent="0.35">
      <c r="A435">
        <v>14.3301</v>
      </c>
      <c r="B435">
        <v>9.5194500000000001E-2</v>
      </c>
      <c r="C435">
        <v>14.236499999999999</v>
      </c>
      <c r="D435">
        <v>0.57088399999999995</v>
      </c>
      <c r="E435">
        <v>0.78435500000000002</v>
      </c>
    </row>
    <row r="436" spans="1:5" x14ac:dyDescent="0.35">
      <c r="A436">
        <v>14.3401</v>
      </c>
      <c r="B436">
        <v>8.8273199999999996E-2</v>
      </c>
      <c r="C436">
        <v>14.2692</v>
      </c>
      <c r="D436">
        <v>0.55866199999999999</v>
      </c>
      <c r="E436">
        <v>0.70093099999999997</v>
      </c>
    </row>
    <row r="437" spans="1:5" x14ac:dyDescent="0.35">
      <c r="A437">
        <v>14.350099999999999</v>
      </c>
      <c r="B437">
        <v>9.0186000000000002E-2</v>
      </c>
      <c r="C437">
        <v>14.3026</v>
      </c>
      <c r="D437">
        <v>0.56262400000000001</v>
      </c>
      <c r="E437">
        <v>0.72745899999999997</v>
      </c>
    </row>
    <row r="438" spans="1:5" x14ac:dyDescent="0.35">
      <c r="A438">
        <v>14.360099999999999</v>
      </c>
      <c r="B438">
        <v>9.60366E-2</v>
      </c>
      <c r="C438">
        <v>14.382899999999999</v>
      </c>
      <c r="D438">
        <v>0.57472599999999996</v>
      </c>
      <c r="E438">
        <v>0.80728999999999995</v>
      </c>
    </row>
    <row r="439" spans="1:5" x14ac:dyDescent="0.35">
      <c r="A439">
        <v>14.370100000000001</v>
      </c>
      <c r="B439">
        <v>9.1450100000000006E-2</v>
      </c>
      <c r="C439">
        <v>14.357900000000001</v>
      </c>
      <c r="D439">
        <v>0.578457</v>
      </c>
      <c r="E439">
        <v>0.73463500000000004</v>
      </c>
    </row>
    <row r="440" spans="1:5" x14ac:dyDescent="0.35">
      <c r="A440">
        <v>14.380100000000001</v>
      </c>
      <c r="B440">
        <v>9.4186699999999998E-2</v>
      </c>
      <c r="C440">
        <v>14.359</v>
      </c>
      <c r="D440">
        <v>0.57567699999999999</v>
      </c>
      <c r="E440">
        <v>0.77674900000000002</v>
      </c>
    </row>
    <row r="441" spans="1:5" x14ac:dyDescent="0.35">
      <c r="A441">
        <v>14.3901</v>
      </c>
      <c r="B441">
        <v>9.4995499999999997E-2</v>
      </c>
      <c r="C441">
        <v>14.3179</v>
      </c>
      <c r="D441">
        <v>0.575569</v>
      </c>
      <c r="E441">
        <v>0.78456800000000004</v>
      </c>
    </row>
    <row r="442" spans="1:5" x14ac:dyDescent="0.35">
      <c r="A442">
        <v>14.4001</v>
      </c>
      <c r="B442">
        <v>8.8789699999999999E-2</v>
      </c>
      <c r="C442">
        <v>14.31</v>
      </c>
      <c r="D442">
        <v>0.561056</v>
      </c>
      <c r="E442">
        <v>0.70952800000000005</v>
      </c>
    </row>
    <row r="443" spans="1:5" x14ac:dyDescent="0.35">
      <c r="A443">
        <v>14.4101</v>
      </c>
      <c r="B443">
        <v>9.8719199999999993E-2</v>
      </c>
      <c r="C443">
        <v>14.469200000000001</v>
      </c>
      <c r="D443">
        <v>0.58282599999999996</v>
      </c>
      <c r="E443">
        <v>0.84599199999999997</v>
      </c>
    </row>
    <row r="444" spans="1:5" x14ac:dyDescent="0.35">
      <c r="A444">
        <v>14.4201</v>
      </c>
      <c r="B444">
        <v>9.2225600000000005E-2</v>
      </c>
      <c r="C444">
        <v>14.3996</v>
      </c>
      <c r="D444">
        <v>0.57359000000000004</v>
      </c>
      <c r="E444">
        <v>0.75442100000000001</v>
      </c>
    </row>
    <row r="445" spans="1:5" x14ac:dyDescent="0.35">
      <c r="A445">
        <v>14.430099999999999</v>
      </c>
      <c r="B445">
        <v>8.9017799999999994E-2</v>
      </c>
      <c r="C445">
        <v>14.255000000000001</v>
      </c>
      <c r="D445">
        <v>0.56103400000000003</v>
      </c>
      <c r="E445">
        <v>0.708345</v>
      </c>
    </row>
    <row r="446" spans="1:5" x14ac:dyDescent="0.35">
      <c r="A446">
        <v>14.440099999999999</v>
      </c>
      <c r="B446">
        <v>0.101184</v>
      </c>
      <c r="C446">
        <v>14.495799999999999</v>
      </c>
      <c r="D446">
        <v>0.58917699999999995</v>
      </c>
      <c r="E446">
        <v>0.87770000000000004</v>
      </c>
    </row>
    <row r="447" spans="1:5" x14ac:dyDescent="0.35">
      <c r="A447">
        <v>14.450100000000001</v>
      </c>
      <c r="B447">
        <v>0.101996</v>
      </c>
      <c r="C447">
        <v>14.525700000000001</v>
      </c>
      <c r="D447">
        <v>0.58228800000000003</v>
      </c>
      <c r="E447">
        <v>0.89928699999999995</v>
      </c>
    </row>
    <row r="448" spans="1:5" x14ac:dyDescent="0.35">
      <c r="A448">
        <v>14.460100000000001</v>
      </c>
      <c r="B448">
        <v>8.8800199999999996E-2</v>
      </c>
      <c r="C448">
        <v>14.410299999999999</v>
      </c>
      <c r="D448">
        <v>0.56690700000000005</v>
      </c>
      <c r="E448">
        <v>0.71272899999999995</v>
      </c>
    </row>
    <row r="449" spans="1:5" x14ac:dyDescent="0.35">
      <c r="A449">
        <v>14.4701</v>
      </c>
      <c r="B449">
        <v>9.3582200000000004E-2</v>
      </c>
      <c r="C449">
        <v>14.651999999999999</v>
      </c>
      <c r="D449">
        <v>0.58174700000000001</v>
      </c>
      <c r="E449">
        <v>0.78941499999999998</v>
      </c>
    </row>
    <row r="450" spans="1:5" x14ac:dyDescent="0.35">
      <c r="A450">
        <v>14.4801</v>
      </c>
      <c r="B450">
        <v>9.3548400000000004E-2</v>
      </c>
      <c r="C450">
        <v>14.5692</v>
      </c>
      <c r="D450">
        <v>0.58073699999999995</v>
      </c>
      <c r="E450">
        <v>0.78227199999999997</v>
      </c>
    </row>
    <row r="451" spans="1:5" x14ac:dyDescent="0.35">
      <c r="A451">
        <v>14.4901</v>
      </c>
      <c r="B451">
        <v>9.8248100000000005E-2</v>
      </c>
      <c r="C451">
        <v>14.377000000000001</v>
      </c>
      <c r="D451">
        <v>0.574631</v>
      </c>
      <c r="E451">
        <v>0.83788300000000004</v>
      </c>
    </row>
    <row r="452" spans="1:5" x14ac:dyDescent="0.35">
      <c r="A452">
        <v>14.5001</v>
      </c>
      <c r="B452">
        <v>9.8047800000000004E-2</v>
      </c>
      <c r="C452">
        <v>14.3919</v>
      </c>
      <c r="D452">
        <v>0.57989000000000002</v>
      </c>
      <c r="E452">
        <v>0.83130800000000005</v>
      </c>
    </row>
    <row r="453" spans="1:5" x14ac:dyDescent="0.35">
      <c r="A453">
        <v>14.5101</v>
      </c>
      <c r="B453">
        <v>9.5108499999999999E-2</v>
      </c>
      <c r="C453">
        <v>14.574199999999999</v>
      </c>
      <c r="D453">
        <v>0.578959</v>
      </c>
      <c r="E453">
        <v>0.807226</v>
      </c>
    </row>
    <row r="454" spans="1:5" x14ac:dyDescent="0.35">
      <c r="A454">
        <v>14.520099999999999</v>
      </c>
      <c r="B454">
        <v>9.9883399999999997E-2</v>
      </c>
      <c r="C454">
        <v>14.437799999999999</v>
      </c>
      <c r="D454">
        <v>0.58491099999999996</v>
      </c>
      <c r="E454">
        <v>0.85718799999999995</v>
      </c>
    </row>
    <row r="455" spans="1:5" x14ac:dyDescent="0.35">
      <c r="A455">
        <v>14.530099999999999</v>
      </c>
      <c r="B455">
        <v>9.6465700000000001E-2</v>
      </c>
      <c r="C455">
        <v>14.5228</v>
      </c>
      <c r="D455">
        <v>0.58771600000000002</v>
      </c>
      <c r="E455">
        <v>0.81323900000000005</v>
      </c>
    </row>
    <row r="456" spans="1:5" x14ac:dyDescent="0.35">
      <c r="A456">
        <v>14.540100000000001</v>
      </c>
      <c r="B456">
        <v>9.2885300000000004E-2</v>
      </c>
      <c r="C456">
        <v>14.448399999999999</v>
      </c>
      <c r="D456">
        <v>0.57659099999999996</v>
      </c>
      <c r="E456">
        <v>0.76664500000000002</v>
      </c>
    </row>
    <row r="457" spans="1:5" x14ac:dyDescent="0.35">
      <c r="A457">
        <v>14.5501</v>
      </c>
      <c r="B457">
        <v>9.8357899999999998E-2</v>
      </c>
      <c r="C457">
        <v>14.3705</v>
      </c>
      <c r="D457">
        <v>0.57682699999999998</v>
      </c>
      <c r="E457">
        <v>0.83662000000000003</v>
      </c>
    </row>
    <row r="458" spans="1:5" x14ac:dyDescent="0.35">
      <c r="A458">
        <v>14.5601</v>
      </c>
      <c r="B458">
        <v>9.6768599999999996E-2</v>
      </c>
      <c r="C458">
        <v>14.751799999999999</v>
      </c>
      <c r="D458">
        <v>0.59359200000000001</v>
      </c>
      <c r="E458">
        <v>0.83393799999999996</v>
      </c>
    </row>
    <row r="459" spans="1:5" x14ac:dyDescent="0.35">
      <c r="A459">
        <v>14.5701</v>
      </c>
      <c r="B459">
        <v>0.10349700000000001</v>
      </c>
      <c r="C459">
        <v>14.5036</v>
      </c>
      <c r="D459">
        <v>0.596526</v>
      </c>
      <c r="E459">
        <v>0.904609</v>
      </c>
    </row>
    <row r="460" spans="1:5" x14ac:dyDescent="0.35">
      <c r="A460">
        <v>14.5801</v>
      </c>
      <c r="B460">
        <v>9.9892400000000006E-2</v>
      </c>
      <c r="C460">
        <v>14.477</v>
      </c>
      <c r="D460">
        <v>0.58657000000000004</v>
      </c>
      <c r="E460">
        <v>0.85957499999999998</v>
      </c>
    </row>
    <row r="461" spans="1:5" x14ac:dyDescent="0.35">
      <c r="A461">
        <v>14.5901</v>
      </c>
      <c r="B461">
        <v>9.9852899999999994E-2</v>
      </c>
      <c r="C461">
        <v>14.4641</v>
      </c>
      <c r="D461">
        <v>0.58544799999999997</v>
      </c>
      <c r="E461">
        <v>0.86043400000000003</v>
      </c>
    </row>
    <row r="462" spans="1:5" x14ac:dyDescent="0.35">
      <c r="A462">
        <v>14.600099999999999</v>
      </c>
      <c r="B462">
        <v>9.7529299999999999E-2</v>
      </c>
      <c r="C462">
        <v>14.625299999999999</v>
      </c>
      <c r="D462">
        <v>0.58177599999999996</v>
      </c>
      <c r="E462">
        <v>0.84469000000000005</v>
      </c>
    </row>
    <row r="463" spans="1:5" x14ac:dyDescent="0.35">
      <c r="A463">
        <v>14.610099999999999</v>
      </c>
      <c r="B463">
        <v>9.1323399999999999E-2</v>
      </c>
      <c r="C463">
        <v>14.564399999999999</v>
      </c>
      <c r="D463">
        <v>0.57762199999999997</v>
      </c>
      <c r="E463">
        <v>0.75244900000000003</v>
      </c>
    </row>
    <row r="464" spans="1:5" x14ac:dyDescent="0.35">
      <c r="A464">
        <v>14.620100000000001</v>
      </c>
      <c r="B464">
        <v>0.10362499999999999</v>
      </c>
      <c r="C464">
        <v>14.8513</v>
      </c>
      <c r="D464">
        <v>0.59146200000000004</v>
      </c>
      <c r="E464">
        <v>0.94749899999999998</v>
      </c>
    </row>
    <row r="465" spans="1:5" x14ac:dyDescent="0.35">
      <c r="A465">
        <v>14.630100000000001</v>
      </c>
      <c r="B465">
        <v>9.9585999999999994E-2</v>
      </c>
      <c r="C465">
        <v>14.860300000000001</v>
      </c>
      <c r="D465">
        <v>0.59630300000000003</v>
      </c>
      <c r="E465">
        <v>0.88357300000000005</v>
      </c>
    </row>
    <row r="466" spans="1:5" x14ac:dyDescent="0.35">
      <c r="A466">
        <v>14.6401</v>
      </c>
      <c r="B466">
        <v>9.2499600000000001E-2</v>
      </c>
      <c r="C466">
        <v>14.6371</v>
      </c>
      <c r="D466">
        <v>0.58542400000000006</v>
      </c>
      <c r="E466">
        <v>0.76850099999999999</v>
      </c>
    </row>
    <row r="467" spans="1:5" x14ac:dyDescent="0.35">
      <c r="A467">
        <v>14.6501</v>
      </c>
      <c r="B467">
        <v>9.2247800000000005E-2</v>
      </c>
      <c r="C467">
        <v>14.5444</v>
      </c>
      <c r="D467">
        <v>0.58569000000000004</v>
      </c>
      <c r="E467">
        <v>0.75637699999999997</v>
      </c>
    </row>
    <row r="468" spans="1:5" x14ac:dyDescent="0.35">
      <c r="A468">
        <v>14.6601</v>
      </c>
      <c r="B468">
        <v>9.3055600000000002E-2</v>
      </c>
      <c r="C468">
        <v>14.6067</v>
      </c>
      <c r="D468">
        <v>0.58547899999999997</v>
      </c>
      <c r="E468">
        <v>0.77375899999999997</v>
      </c>
    </row>
    <row r="469" spans="1:5" x14ac:dyDescent="0.35">
      <c r="A469">
        <v>14.6701</v>
      </c>
      <c r="B469">
        <v>0.10054</v>
      </c>
      <c r="C469">
        <v>15.161199999999999</v>
      </c>
      <c r="D469">
        <v>0.60730099999999998</v>
      </c>
      <c r="E469">
        <v>0.91701100000000002</v>
      </c>
    </row>
    <row r="470" spans="1:5" x14ac:dyDescent="0.35">
      <c r="A470">
        <v>14.680099999999999</v>
      </c>
      <c r="B470">
        <v>9.8766800000000002E-2</v>
      </c>
      <c r="C470">
        <v>14.846</v>
      </c>
      <c r="D470">
        <v>0.59608700000000003</v>
      </c>
      <c r="E470">
        <v>0.870201</v>
      </c>
    </row>
    <row r="471" spans="1:5" x14ac:dyDescent="0.35">
      <c r="A471">
        <v>14.690099999999999</v>
      </c>
      <c r="B471">
        <v>9.5115699999999997E-2</v>
      </c>
      <c r="C471">
        <v>14.726000000000001</v>
      </c>
      <c r="D471">
        <v>0.58174099999999995</v>
      </c>
      <c r="E471">
        <v>0.81893499999999997</v>
      </c>
    </row>
    <row r="472" spans="1:5" x14ac:dyDescent="0.35">
      <c r="A472">
        <v>14.700100000000001</v>
      </c>
      <c r="B472">
        <v>9.4236399999999998E-2</v>
      </c>
      <c r="C472">
        <v>14.5421</v>
      </c>
      <c r="D472">
        <v>0.58187800000000001</v>
      </c>
      <c r="E472">
        <v>0.78892600000000002</v>
      </c>
    </row>
    <row r="473" spans="1:5" x14ac:dyDescent="0.35">
      <c r="A473">
        <v>14.710100000000001</v>
      </c>
      <c r="B473">
        <v>9.6005499999999994E-2</v>
      </c>
      <c r="C473">
        <v>14.547599999999999</v>
      </c>
      <c r="D473">
        <v>0.58202299999999996</v>
      </c>
      <c r="E473">
        <v>0.81516500000000003</v>
      </c>
    </row>
    <row r="474" spans="1:5" x14ac:dyDescent="0.35">
      <c r="A474">
        <v>14.7201</v>
      </c>
      <c r="B474">
        <v>0.102702</v>
      </c>
      <c r="C474">
        <v>14.6409</v>
      </c>
      <c r="D474">
        <v>0.59208899999999998</v>
      </c>
      <c r="E474">
        <v>0.91155900000000001</v>
      </c>
    </row>
    <row r="475" spans="1:5" x14ac:dyDescent="0.35">
      <c r="A475">
        <v>14.7301</v>
      </c>
      <c r="B475">
        <v>0.101995</v>
      </c>
      <c r="C475">
        <v>14.797499999999999</v>
      </c>
      <c r="D475">
        <v>0.58812500000000001</v>
      </c>
      <c r="E475">
        <v>0.92113999999999996</v>
      </c>
    </row>
    <row r="476" spans="1:5" x14ac:dyDescent="0.35">
      <c r="A476">
        <v>14.7401</v>
      </c>
      <c r="B476">
        <v>9.6020900000000006E-2</v>
      </c>
      <c r="C476">
        <v>14.768700000000001</v>
      </c>
      <c r="D476">
        <v>0.58886000000000005</v>
      </c>
      <c r="E476">
        <v>0.82924799999999999</v>
      </c>
    </row>
    <row r="477" spans="1:5" x14ac:dyDescent="0.35">
      <c r="A477">
        <v>14.7501</v>
      </c>
      <c r="B477">
        <v>9.7904900000000003E-2</v>
      </c>
      <c r="C477">
        <v>14.6439</v>
      </c>
      <c r="D477">
        <v>0.58432499999999998</v>
      </c>
      <c r="E477">
        <v>0.84938599999999997</v>
      </c>
    </row>
    <row r="478" spans="1:5" x14ac:dyDescent="0.35">
      <c r="A478">
        <v>14.7601</v>
      </c>
      <c r="B478">
        <v>9.66307E-2</v>
      </c>
      <c r="C478">
        <v>14.8186</v>
      </c>
      <c r="D478">
        <v>0.59302100000000002</v>
      </c>
      <c r="E478">
        <v>0.839009</v>
      </c>
    </row>
    <row r="479" spans="1:5" x14ac:dyDescent="0.35">
      <c r="A479">
        <v>14.770099999999999</v>
      </c>
      <c r="B479">
        <v>9.9735500000000005E-2</v>
      </c>
      <c r="C479">
        <v>14.7273</v>
      </c>
      <c r="D479">
        <v>0.59729500000000002</v>
      </c>
      <c r="E479">
        <v>0.87156299999999998</v>
      </c>
    </row>
    <row r="480" spans="1:5" x14ac:dyDescent="0.35">
      <c r="A480">
        <v>14.780099999999999</v>
      </c>
      <c r="B480">
        <v>9.5841499999999996E-2</v>
      </c>
      <c r="C480">
        <v>14.721399999999999</v>
      </c>
      <c r="D480">
        <v>0.58340800000000004</v>
      </c>
      <c r="E480">
        <v>0.82764400000000005</v>
      </c>
    </row>
    <row r="481" spans="1:5" x14ac:dyDescent="0.35">
      <c r="A481">
        <v>14.790100000000001</v>
      </c>
      <c r="B481">
        <v>9.52625E-2</v>
      </c>
      <c r="C481">
        <v>14.836499999999999</v>
      </c>
      <c r="D481">
        <v>0.59045499999999995</v>
      </c>
      <c r="E481">
        <v>0.82291000000000003</v>
      </c>
    </row>
    <row r="482" spans="1:5" x14ac:dyDescent="0.35">
      <c r="A482">
        <v>14.8001</v>
      </c>
      <c r="B482">
        <v>9.4012399999999996E-2</v>
      </c>
      <c r="C482">
        <v>14.6905</v>
      </c>
      <c r="D482">
        <v>0.58640599999999998</v>
      </c>
      <c r="E482">
        <v>0.79468300000000003</v>
      </c>
    </row>
    <row r="483" spans="1:5" x14ac:dyDescent="0.35">
      <c r="A483">
        <v>14.8101</v>
      </c>
      <c r="B483">
        <v>9.4803899999999997E-2</v>
      </c>
      <c r="C483">
        <v>14.748900000000001</v>
      </c>
      <c r="D483">
        <v>0.59290399999999999</v>
      </c>
      <c r="E483">
        <v>0.80535100000000004</v>
      </c>
    </row>
    <row r="484" spans="1:5" x14ac:dyDescent="0.35">
      <c r="A484">
        <v>14.8201</v>
      </c>
      <c r="B484">
        <v>9.1905600000000004E-2</v>
      </c>
      <c r="C484">
        <v>14.6349</v>
      </c>
      <c r="D484">
        <v>0.586059</v>
      </c>
      <c r="E484">
        <v>0.76131800000000005</v>
      </c>
    </row>
    <row r="485" spans="1:5" x14ac:dyDescent="0.35">
      <c r="A485">
        <v>14.8301</v>
      </c>
      <c r="B485">
        <v>9.27679E-2</v>
      </c>
      <c r="C485">
        <v>14.8393</v>
      </c>
      <c r="D485">
        <v>0.58235199999999998</v>
      </c>
      <c r="E485">
        <v>0.79427899999999996</v>
      </c>
    </row>
    <row r="486" spans="1:5" x14ac:dyDescent="0.35">
      <c r="A486">
        <v>14.8401</v>
      </c>
      <c r="B486">
        <v>9.2192399999999994E-2</v>
      </c>
      <c r="C486">
        <v>14.8264</v>
      </c>
      <c r="D486">
        <v>0.58504699999999998</v>
      </c>
      <c r="E486">
        <v>0.781887</v>
      </c>
    </row>
    <row r="487" spans="1:5" x14ac:dyDescent="0.35">
      <c r="A487">
        <v>14.850099999999999</v>
      </c>
      <c r="B487">
        <v>9.7797099999999998E-2</v>
      </c>
      <c r="C487">
        <v>14.9091</v>
      </c>
      <c r="D487">
        <v>0.59046299999999996</v>
      </c>
      <c r="E487">
        <v>0.86760400000000004</v>
      </c>
    </row>
    <row r="488" spans="1:5" x14ac:dyDescent="0.35">
      <c r="A488">
        <v>14.860099999999999</v>
      </c>
      <c r="B488">
        <v>0.101062</v>
      </c>
      <c r="C488">
        <v>15.088900000000001</v>
      </c>
      <c r="D488">
        <v>0.60425600000000002</v>
      </c>
      <c r="E488">
        <v>0.92106500000000002</v>
      </c>
    </row>
    <row r="489" spans="1:5" x14ac:dyDescent="0.35">
      <c r="A489">
        <v>14.870100000000001</v>
      </c>
      <c r="B489">
        <v>9.6903000000000003E-2</v>
      </c>
      <c r="C489">
        <v>14.8927</v>
      </c>
      <c r="D489">
        <v>0.59672000000000003</v>
      </c>
      <c r="E489">
        <v>0.84642399999999995</v>
      </c>
    </row>
    <row r="490" spans="1:5" x14ac:dyDescent="0.35">
      <c r="A490">
        <v>14.880100000000001</v>
      </c>
      <c r="B490">
        <v>9.7117400000000006E-2</v>
      </c>
      <c r="C490">
        <v>14.762</v>
      </c>
      <c r="D490">
        <v>0.58551600000000004</v>
      </c>
      <c r="E490">
        <v>0.848132</v>
      </c>
    </row>
    <row r="491" spans="1:5" x14ac:dyDescent="0.35">
      <c r="A491">
        <v>14.8901</v>
      </c>
      <c r="B491">
        <v>0.104973</v>
      </c>
      <c r="C491">
        <v>14.773099999999999</v>
      </c>
      <c r="D491">
        <v>0.59036900000000003</v>
      </c>
      <c r="E491">
        <v>0.96043999999999996</v>
      </c>
    </row>
    <row r="492" spans="1:5" x14ac:dyDescent="0.35">
      <c r="A492">
        <v>14.9001</v>
      </c>
      <c r="B492">
        <v>9.68773E-2</v>
      </c>
      <c r="C492">
        <v>15.1342</v>
      </c>
      <c r="D492">
        <v>0.60180100000000003</v>
      </c>
      <c r="E492">
        <v>0.864398</v>
      </c>
    </row>
    <row r="493" spans="1:5" x14ac:dyDescent="0.35">
      <c r="A493">
        <v>14.9101</v>
      </c>
      <c r="B493">
        <v>9.66447E-2</v>
      </c>
      <c r="C493">
        <v>15.028700000000001</v>
      </c>
      <c r="D493">
        <v>0.59840499999999996</v>
      </c>
      <c r="E493">
        <v>0.85406000000000004</v>
      </c>
    </row>
    <row r="494" spans="1:5" x14ac:dyDescent="0.35">
      <c r="A494">
        <v>14.9201</v>
      </c>
      <c r="B494">
        <v>0.105855</v>
      </c>
      <c r="C494">
        <v>15.340400000000001</v>
      </c>
      <c r="D494">
        <v>0.621201</v>
      </c>
      <c r="E494">
        <v>1.0026600000000001</v>
      </c>
    </row>
    <row r="495" spans="1:5" x14ac:dyDescent="0.35">
      <c r="A495">
        <v>14.930099999999999</v>
      </c>
      <c r="B495">
        <v>9.5305299999999996E-2</v>
      </c>
      <c r="C495">
        <v>15.1678</v>
      </c>
      <c r="D495">
        <v>0.59392599999999995</v>
      </c>
      <c r="E495">
        <v>0.85164700000000004</v>
      </c>
    </row>
    <row r="496" spans="1:5" x14ac:dyDescent="0.35">
      <c r="A496">
        <v>14.940099999999999</v>
      </c>
      <c r="B496">
        <v>9.5938999999999997E-2</v>
      </c>
      <c r="C496">
        <v>14.940200000000001</v>
      </c>
      <c r="D496">
        <v>0.59853999999999996</v>
      </c>
      <c r="E496">
        <v>0.83483099999999999</v>
      </c>
    </row>
    <row r="497" spans="1:5" x14ac:dyDescent="0.35">
      <c r="A497">
        <v>14.950100000000001</v>
      </c>
      <c r="B497">
        <v>0.100011</v>
      </c>
      <c r="C497">
        <v>15.008599999999999</v>
      </c>
      <c r="D497">
        <v>0.60632600000000003</v>
      </c>
      <c r="E497">
        <v>0.89469600000000005</v>
      </c>
    </row>
    <row r="498" spans="1:5" x14ac:dyDescent="0.35">
      <c r="A498">
        <v>14.960100000000001</v>
      </c>
      <c r="B498">
        <v>9.1690400000000005E-2</v>
      </c>
      <c r="C498">
        <v>14.672499999999999</v>
      </c>
      <c r="D498">
        <v>0.57738800000000001</v>
      </c>
      <c r="E498">
        <v>0.768289</v>
      </c>
    </row>
    <row r="499" spans="1:5" x14ac:dyDescent="0.35">
      <c r="A499">
        <v>14.9701</v>
      </c>
      <c r="B499">
        <v>0.10087500000000001</v>
      </c>
      <c r="C499">
        <v>15.1677</v>
      </c>
      <c r="D499">
        <v>0.60681399999999996</v>
      </c>
      <c r="E499">
        <v>0.92350200000000005</v>
      </c>
    </row>
    <row r="500" spans="1:5" x14ac:dyDescent="0.35">
      <c r="A500">
        <v>14.9801</v>
      </c>
      <c r="B500">
        <v>9.7302E-2</v>
      </c>
      <c r="C500">
        <v>14.942399999999999</v>
      </c>
      <c r="D500">
        <v>0.58980999999999995</v>
      </c>
      <c r="E500">
        <v>0.86411700000000002</v>
      </c>
    </row>
    <row r="501" spans="1:5" x14ac:dyDescent="0.35">
      <c r="A501">
        <v>14.9901</v>
      </c>
      <c r="B501">
        <v>9.8920099999999997E-2</v>
      </c>
      <c r="C501">
        <v>14.789300000000001</v>
      </c>
      <c r="D501">
        <v>0.59619800000000001</v>
      </c>
      <c r="E501">
        <v>0.86867300000000003</v>
      </c>
    </row>
    <row r="502" spans="1:5" x14ac:dyDescent="0.35">
      <c r="A502">
        <v>15.0001</v>
      </c>
      <c r="B502">
        <v>9.5281500000000005E-2</v>
      </c>
      <c r="C502">
        <v>14.943199999999999</v>
      </c>
      <c r="D502">
        <v>0.59357000000000004</v>
      </c>
      <c r="E502">
        <v>0.83033699999999999</v>
      </c>
    </row>
    <row r="503" spans="1:5" x14ac:dyDescent="0.35">
      <c r="A503">
        <v>15.0101</v>
      </c>
      <c r="B503">
        <v>9.9281800000000003E-2</v>
      </c>
      <c r="C503">
        <v>14.9863</v>
      </c>
      <c r="D503">
        <v>0.60505900000000001</v>
      </c>
      <c r="E503">
        <v>0.88285000000000002</v>
      </c>
    </row>
    <row r="504" spans="1:5" x14ac:dyDescent="0.35">
      <c r="A504">
        <v>15.020099999999999</v>
      </c>
      <c r="B504">
        <v>9.8555000000000004E-2</v>
      </c>
      <c r="C504">
        <v>14.8766</v>
      </c>
      <c r="D504">
        <v>0.59345800000000004</v>
      </c>
      <c r="E504">
        <v>0.87273500000000004</v>
      </c>
    </row>
    <row r="505" spans="1:5" x14ac:dyDescent="0.35">
      <c r="A505">
        <v>15.030099999999999</v>
      </c>
      <c r="B505">
        <v>0.10362499999999999</v>
      </c>
      <c r="C505">
        <v>15.137700000000001</v>
      </c>
      <c r="D505">
        <v>0.60854799999999998</v>
      </c>
      <c r="E505">
        <v>0.96010200000000001</v>
      </c>
    </row>
    <row r="506" spans="1:5" x14ac:dyDescent="0.35">
      <c r="A506">
        <v>15.040100000000001</v>
      </c>
      <c r="B506">
        <v>9.5095100000000002E-2</v>
      </c>
      <c r="C506">
        <v>14.968500000000001</v>
      </c>
      <c r="D506">
        <v>0.59332799999999997</v>
      </c>
      <c r="E506">
        <v>0.83162899999999995</v>
      </c>
    </row>
    <row r="507" spans="1:5" x14ac:dyDescent="0.35">
      <c r="A507">
        <v>15.0501</v>
      </c>
      <c r="B507">
        <v>0.10606400000000001</v>
      </c>
      <c r="C507">
        <v>15.3765</v>
      </c>
      <c r="D507">
        <v>0.62152600000000002</v>
      </c>
      <c r="E507">
        <v>1.0093700000000001</v>
      </c>
    </row>
    <row r="508" spans="1:5" x14ac:dyDescent="0.35">
      <c r="A508">
        <v>15.0601</v>
      </c>
      <c r="B508">
        <v>0.104549</v>
      </c>
      <c r="C508">
        <v>14.952299999999999</v>
      </c>
      <c r="D508">
        <v>0.59733400000000003</v>
      </c>
      <c r="E508">
        <v>0.96591400000000005</v>
      </c>
    </row>
    <row r="509" spans="1:5" x14ac:dyDescent="0.35">
      <c r="A509">
        <v>15.0701</v>
      </c>
      <c r="B509">
        <v>0.102257</v>
      </c>
      <c r="C509">
        <v>15.0382</v>
      </c>
      <c r="D509">
        <v>0.60172599999999998</v>
      </c>
      <c r="E509">
        <v>0.93619399999999997</v>
      </c>
    </row>
    <row r="510" spans="1:5" x14ac:dyDescent="0.35">
      <c r="A510">
        <v>15.0801</v>
      </c>
      <c r="B510">
        <v>0.102398</v>
      </c>
      <c r="C510">
        <v>15.1599</v>
      </c>
      <c r="D510">
        <v>0.60078399999999998</v>
      </c>
      <c r="E510">
        <v>0.95155000000000001</v>
      </c>
    </row>
    <row r="511" spans="1:5" x14ac:dyDescent="0.35">
      <c r="A511">
        <v>15.0901</v>
      </c>
      <c r="B511">
        <v>9.9111000000000005E-2</v>
      </c>
      <c r="C511">
        <v>15.0686</v>
      </c>
      <c r="D511">
        <v>0.60421599999999998</v>
      </c>
      <c r="E511">
        <v>0.88958199999999998</v>
      </c>
    </row>
    <row r="512" spans="1:5" x14ac:dyDescent="0.35">
      <c r="A512">
        <v>15.100099999999999</v>
      </c>
      <c r="B512">
        <v>0.106125</v>
      </c>
      <c r="C512">
        <v>15.278600000000001</v>
      </c>
      <c r="D512">
        <v>0.61835099999999998</v>
      </c>
      <c r="E512">
        <v>1.0031600000000001</v>
      </c>
    </row>
    <row r="513" spans="1:5" x14ac:dyDescent="0.35">
      <c r="A513">
        <v>15.110099999999999</v>
      </c>
      <c r="B513">
        <v>9.82711E-2</v>
      </c>
      <c r="C513">
        <v>15.3224</v>
      </c>
      <c r="D513">
        <v>0.60756100000000002</v>
      </c>
      <c r="E513">
        <v>0.89818299999999995</v>
      </c>
    </row>
    <row r="514" spans="1:5" x14ac:dyDescent="0.35">
      <c r="A514">
        <v>15.120100000000001</v>
      </c>
      <c r="B514">
        <v>0.10360800000000001</v>
      </c>
      <c r="C514">
        <v>15.303800000000001</v>
      </c>
      <c r="D514">
        <v>0.61336800000000002</v>
      </c>
      <c r="E514">
        <v>0.97223899999999996</v>
      </c>
    </row>
    <row r="515" spans="1:5" x14ac:dyDescent="0.35">
      <c r="A515">
        <v>15.130100000000001</v>
      </c>
      <c r="B515">
        <v>0.10206</v>
      </c>
      <c r="C515">
        <v>15.189</v>
      </c>
      <c r="D515">
        <v>0.60251200000000005</v>
      </c>
      <c r="E515">
        <v>0.94831799999999999</v>
      </c>
    </row>
    <row r="516" spans="1:5" x14ac:dyDescent="0.35">
      <c r="A516">
        <v>15.1401</v>
      </c>
      <c r="B516">
        <v>0.101757</v>
      </c>
      <c r="C516">
        <v>15.3719</v>
      </c>
      <c r="D516">
        <v>0.60543400000000003</v>
      </c>
      <c r="E516">
        <v>0.958847</v>
      </c>
    </row>
    <row r="517" spans="1:5" x14ac:dyDescent="0.35">
      <c r="A517">
        <v>15.1501</v>
      </c>
      <c r="B517">
        <v>9.7048999999999996E-2</v>
      </c>
      <c r="C517">
        <v>15.2241</v>
      </c>
      <c r="D517">
        <v>0.60529200000000005</v>
      </c>
      <c r="E517">
        <v>0.87239</v>
      </c>
    </row>
    <row r="518" spans="1:5" x14ac:dyDescent="0.35">
      <c r="A518">
        <v>15.1601</v>
      </c>
      <c r="B518">
        <v>0.100324</v>
      </c>
      <c r="C518">
        <v>15.1645</v>
      </c>
      <c r="D518">
        <v>0.601217</v>
      </c>
      <c r="E518">
        <v>0.92014899999999999</v>
      </c>
    </row>
    <row r="519" spans="1:5" x14ac:dyDescent="0.35">
      <c r="A519">
        <v>15.1701</v>
      </c>
      <c r="B519">
        <v>9.9421899999999994E-2</v>
      </c>
      <c r="C519">
        <v>15.17</v>
      </c>
      <c r="D519">
        <v>0.60578299999999996</v>
      </c>
      <c r="E519">
        <v>0.90244199999999997</v>
      </c>
    </row>
    <row r="520" spans="1:5" x14ac:dyDescent="0.35">
      <c r="A520">
        <v>15.180099999999999</v>
      </c>
      <c r="B520">
        <v>0.112474</v>
      </c>
      <c r="C520">
        <v>15.482699999999999</v>
      </c>
      <c r="D520">
        <v>0.62768999999999997</v>
      </c>
      <c r="E520">
        <v>1.1144000000000001</v>
      </c>
    </row>
    <row r="521" spans="1:5" x14ac:dyDescent="0.35">
      <c r="A521">
        <v>15.190099999999999</v>
      </c>
      <c r="B521">
        <v>9.9460800000000002E-2</v>
      </c>
      <c r="C521">
        <v>15.262499999999999</v>
      </c>
      <c r="D521">
        <v>0.59371799999999997</v>
      </c>
      <c r="E521">
        <v>0.92430199999999996</v>
      </c>
    </row>
    <row r="522" spans="1:5" x14ac:dyDescent="0.35">
      <c r="A522">
        <v>15.200100000000001</v>
      </c>
      <c r="B522">
        <v>0.102059</v>
      </c>
      <c r="C522">
        <v>15.052</v>
      </c>
      <c r="D522">
        <v>0.60093399999999997</v>
      </c>
      <c r="E522">
        <v>0.93526799999999999</v>
      </c>
    </row>
    <row r="523" spans="1:5" x14ac:dyDescent="0.35">
      <c r="A523">
        <v>15.210100000000001</v>
      </c>
      <c r="B523">
        <v>9.6566799999999994E-2</v>
      </c>
      <c r="C523">
        <v>15.2729</v>
      </c>
      <c r="D523">
        <v>0.604437</v>
      </c>
      <c r="E523">
        <v>0.87087899999999996</v>
      </c>
    </row>
    <row r="524" spans="1:5" x14ac:dyDescent="0.35">
      <c r="A524">
        <v>15.2201</v>
      </c>
      <c r="B524">
        <v>9.9588800000000005E-2</v>
      </c>
      <c r="C524">
        <v>15.0991</v>
      </c>
      <c r="D524">
        <v>0.60330399999999995</v>
      </c>
      <c r="E524">
        <v>0.90039800000000003</v>
      </c>
    </row>
    <row r="525" spans="1:5" x14ac:dyDescent="0.35">
      <c r="A525">
        <v>15.2301</v>
      </c>
      <c r="B525">
        <v>0.101466</v>
      </c>
      <c r="C525">
        <v>15.142099999999999</v>
      </c>
      <c r="D525">
        <v>0.60626899999999995</v>
      </c>
      <c r="E525">
        <v>0.93103899999999995</v>
      </c>
    </row>
    <row r="526" spans="1:5" x14ac:dyDescent="0.35">
      <c r="A526">
        <v>15.2401</v>
      </c>
      <c r="B526">
        <v>9.4708399999999998E-2</v>
      </c>
      <c r="C526">
        <v>15.165100000000001</v>
      </c>
      <c r="D526">
        <v>0.60339699999999996</v>
      </c>
      <c r="E526">
        <v>0.83286199999999999</v>
      </c>
    </row>
    <row r="527" spans="1:5" x14ac:dyDescent="0.35">
      <c r="A527">
        <v>15.2501</v>
      </c>
      <c r="B527">
        <v>0.103634</v>
      </c>
      <c r="C527">
        <v>15.3401</v>
      </c>
      <c r="D527">
        <v>0.61517599999999995</v>
      </c>
      <c r="E527">
        <v>0.97948000000000002</v>
      </c>
    </row>
    <row r="528" spans="1:5" x14ac:dyDescent="0.35">
      <c r="A528">
        <v>15.2601</v>
      </c>
      <c r="B528">
        <v>9.9802299999999997E-2</v>
      </c>
      <c r="C528">
        <v>15.052</v>
      </c>
      <c r="D528">
        <v>0.60629699999999997</v>
      </c>
      <c r="E528">
        <v>0.896428</v>
      </c>
    </row>
    <row r="529" spans="1:5" x14ac:dyDescent="0.35">
      <c r="A529">
        <v>15.270099999999999</v>
      </c>
      <c r="B529">
        <v>9.83768E-2</v>
      </c>
      <c r="C529">
        <v>15.1378</v>
      </c>
      <c r="D529">
        <v>0.60441500000000004</v>
      </c>
      <c r="E529">
        <v>0.88479600000000003</v>
      </c>
    </row>
    <row r="530" spans="1:5" x14ac:dyDescent="0.35">
      <c r="A530">
        <v>15.280099999999999</v>
      </c>
      <c r="B530">
        <v>9.6268599999999996E-2</v>
      </c>
      <c r="C530">
        <v>15.1601</v>
      </c>
      <c r="D530">
        <v>0.60119100000000003</v>
      </c>
      <c r="E530">
        <v>0.85870800000000003</v>
      </c>
    </row>
    <row r="531" spans="1:5" x14ac:dyDescent="0.35">
      <c r="A531">
        <v>15.290100000000001</v>
      </c>
      <c r="B531">
        <v>0.11047800000000001</v>
      </c>
      <c r="C531">
        <v>15.4984</v>
      </c>
      <c r="D531">
        <v>0.62621899999999997</v>
      </c>
      <c r="E531">
        <v>1.08667</v>
      </c>
    </row>
    <row r="532" spans="1:5" x14ac:dyDescent="0.35">
      <c r="A532">
        <v>15.3001</v>
      </c>
      <c r="B532">
        <v>9.9214200000000002E-2</v>
      </c>
      <c r="C532">
        <v>15.0578</v>
      </c>
      <c r="D532">
        <v>0.593584</v>
      </c>
      <c r="E532">
        <v>0.90036899999999997</v>
      </c>
    </row>
    <row r="533" spans="1:5" x14ac:dyDescent="0.35">
      <c r="A533">
        <v>15.3101</v>
      </c>
      <c r="B533">
        <v>0.108378</v>
      </c>
      <c r="C533">
        <v>15.3132</v>
      </c>
      <c r="D533">
        <v>0.61520300000000006</v>
      </c>
      <c r="E533">
        <v>1.04454</v>
      </c>
    </row>
    <row r="534" spans="1:5" x14ac:dyDescent="0.35">
      <c r="A534">
        <v>15.3201</v>
      </c>
      <c r="B534">
        <v>9.8728800000000005E-2</v>
      </c>
      <c r="C534">
        <v>15.2416</v>
      </c>
      <c r="D534">
        <v>0.60560599999999998</v>
      </c>
      <c r="E534">
        <v>0.89917899999999995</v>
      </c>
    </row>
    <row r="535" spans="1:5" x14ac:dyDescent="0.35">
      <c r="A535">
        <v>15.3301</v>
      </c>
      <c r="B535">
        <v>0.103618</v>
      </c>
      <c r="C535">
        <v>15.409000000000001</v>
      </c>
      <c r="D535">
        <v>0.61460800000000004</v>
      </c>
      <c r="E535">
        <v>0.98203799999999997</v>
      </c>
    </row>
    <row r="536" spans="1:5" x14ac:dyDescent="0.35">
      <c r="A536">
        <v>15.3401</v>
      </c>
      <c r="B536">
        <v>0.105098</v>
      </c>
      <c r="C536">
        <v>15.186</v>
      </c>
      <c r="D536">
        <v>0.609371</v>
      </c>
      <c r="E536">
        <v>0.98665800000000004</v>
      </c>
    </row>
    <row r="537" spans="1:5" x14ac:dyDescent="0.35">
      <c r="A537">
        <v>15.350099999999999</v>
      </c>
      <c r="B537">
        <v>9.9395800000000006E-2</v>
      </c>
      <c r="C537">
        <v>15.2902</v>
      </c>
      <c r="D537">
        <v>0.61435399999999996</v>
      </c>
      <c r="E537">
        <v>0.90577099999999999</v>
      </c>
    </row>
    <row r="538" spans="1:5" x14ac:dyDescent="0.35">
      <c r="A538">
        <v>15.360099999999999</v>
      </c>
      <c r="B538">
        <v>0.10086100000000001</v>
      </c>
      <c r="C538">
        <v>15.059900000000001</v>
      </c>
      <c r="D538">
        <v>0.60023800000000005</v>
      </c>
      <c r="E538">
        <v>0.91871400000000003</v>
      </c>
    </row>
    <row r="539" spans="1:5" x14ac:dyDescent="0.35">
      <c r="A539">
        <v>15.370100000000001</v>
      </c>
      <c r="B539">
        <v>0.101936</v>
      </c>
      <c r="C539">
        <v>15.2361</v>
      </c>
      <c r="D539">
        <v>0.60916099999999995</v>
      </c>
      <c r="E539">
        <v>0.94395399999999996</v>
      </c>
    </row>
    <row r="540" spans="1:5" x14ac:dyDescent="0.35">
      <c r="A540">
        <v>15.380100000000001</v>
      </c>
      <c r="B540">
        <v>0.10598</v>
      </c>
      <c r="C540">
        <v>15.398</v>
      </c>
      <c r="D540">
        <v>0.61456</v>
      </c>
      <c r="E540">
        <v>1.01732</v>
      </c>
    </row>
    <row r="541" spans="1:5" x14ac:dyDescent="0.35">
      <c r="A541">
        <v>15.3901</v>
      </c>
      <c r="B541">
        <v>0.101448</v>
      </c>
      <c r="C541">
        <v>15.433199999999999</v>
      </c>
      <c r="D541">
        <v>0.61413200000000001</v>
      </c>
      <c r="E541">
        <v>0.95157000000000003</v>
      </c>
    </row>
    <row r="542" spans="1:5" x14ac:dyDescent="0.35">
      <c r="A542">
        <v>15.4001</v>
      </c>
      <c r="B542">
        <v>0.113248</v>
      </c>
      <c r="C542">
        <v>15.6021</v>
      </c>
      <c r="D542">
        <v>0.63228099999999998</v>
      </c>
      <c r="E542">
        <v>1.13469</v>
      </c>
    </row>
    <row r="543" spans="1:5" x14ac:dyDescent="0.35">
      <c r="A543">
        <v>15.4101</v>
      </c>
      <c r="B543">
        <v>0.10970199999999999</v>
      </c>
      <c r="C543">
        <v>15.5169</v>
      </c>
      <c r="D543">
        <v>0.62758499999999995</v>
      </c>
      <c r="E543">
        <v>1.0753299999999999</v>
      </c>
    </row>
    <row r="544" spans="1:5" x14ac:dyDescent="0.35">
      <c r="A544">
        <v>15.4201</v>
      </c>
      <c r="B544">
        <v>0.10907600000000001</v>
      </c>
      <c r="C544">
        <v>15.2424</v>
      </c>
      <c r="D544">
        <v>0.61835099999999998</v>
      </c>
      <c r="E544">
        <v>1.04495</v>
      </c>
    </row>
    <row r="545" spans="1:5" x14ac:dyDescent="0.35">
      <c r="A545">
        <v>15.430099999999999</v>
      </c>
      <c r="B545">
        <v>0.104376</v>
      </c>
      <c r="C545">
        <v>15.4406</v>
      </c>
      <c r="D545">
        <v>0.61604599999999998</v>
      </c>
      <c r="E545">
        <v>0.99560499999999996</v>
      </c>
    </row>
    <row r="546" spans="1:5" x14ac:dyDescent="0.35">
      <c r="A546">
        <v>15.440099999999999</v>
      </c>
      <c r="B546">
        <v>0.104033</v>
      </c>
      <c r="C546">
        <v>15.493399999999999</v>
      </c>
      <c r="D546">
        <v>0.615232</v>
      </c>
      <c r="E546">
        <v>0.99659200000000003</v>
      </c>
    </row>
    <row r="547" spans="1:5" x14ac:dyDescent="0.35">
      <c r="A547">
        <v>15.450100000000001</v>
      </c>
      <c r="B547">
        <v>0.107261</v>
      </c>
      <c r="C547">
        <v>15.806900000000001</v>
      </c>
      <c r="D547">
        <v>0.63530900000000001</v>
      </c>
      <c r="E547">
        <v>1.06016</v>
      </c>
    </row>
    <row r="548" spans="1:5" x14ac:dyDescent="0.35">
      <c r="A548">
        <v>15.460100000000001</v>
      </c>
      <c r="B548">
        <v>0.103865</v>
      </c>
      <c r="C548">
        <v>15.6152</v>
      </c>
      <c r="D548">
        <v>0.62407400000000002</v>
      </c>
      <c r="E548">
        <v>0.99841899999999995</v>
      </c>
    </row>
    <row r="549" spans="1:5" x14ac:dyDescent="0.35">
      <c r="A549">
        <v>15.4701</v>
      </c>
      <c r="B549">
        <v>0.113209</v>
      </c>
      <c r="C549">
        <v>15.6508</v>
      </c>
      <c r="D549">
        <v>0.63991900000000002</v>
      </c>
      <c r="E549">
        <v>1.1318900000000001</v>
      </c>
    </row>
    <row r="550" spans="1:5" x14ac:dyDescent="0.35">
      <c r="A550">
        <v>15.4801</v>
      </c>
      <c r="B550">
        <v>0.100803</v>
      </c>
      <c r="C550">
        <v>15.3903</v>
      </c>
      <c r="D550">
        <v>0.60959700000000006</v>
      </c>
      <c r="E550">
        <v>0.94179999999999997</v>
      </c>
    </row>
    <row r="551" spans="1:5" x14ac:dyDescent="0.35">
      <c r="A551">
        <v>15.4901</v>
      </c>
      <c r="B551">
        <v>9.9069599999999994E-2</v>
      </c>
      <c r="C551">
        <v>15.4377</v>
      </c>
      <c r="D551">
        <v>0.61450899999999997</v>
      </c>
      <c r="E551">
        <v>0.91490099999999996</v>
      </c>
    </row>
    <row r="552" spans="1:5" x14ac:dyDescent="0.35">
      <c r="A552">
        <v>15.5001</v>
      </c>
      <c r="B552">
        <v>0.104161</v>
      </c>
      <c r="C552">
        <v>15.5504</v>
      </c>
      <c r="D552">
        <v>0.61860999999999999</v>
      </c>
      <c r="E552">
        <v>1.0041199999999999</v>
      </c>
    </row>
    <row r="553" spans="1:5" x14ac:dyDescent="0.35">
      <c r="A553">
        <v>15.5101</v>
      </c>
      <c r="B553">
        <v>0.110251</v>
      </c>
      <c r="C553">
        <v>15.654199999999999</v>
      </c>
      <c r="D553">
        <v>0.63169399999999998</v>
      </c>
      <c r="E553">
        <v>1.0942099999999999</v>
      </c>
    </row>
    <row r="554" spans="1:5" x14ac:dyDescent="0.35">
      <c r="A554">
        <v>15.520099999999999</v>
      </c>
      <c r="B554">
        <v>0.104645</v>
      </c>
      <c r="C554">
        <v>15.676</v>
      </c>
      <c r="D554">
        <v>0.616622</v>
      </c>
      <c r="E554">
        <v>1.0238</v>
      </c>
    </row>
    <row r="555" spans="1:5" x14ac:dyDescent="0.35">
      <c r="A555">
        <v>15.530099999999999</v>
      </c>
      <c r="B555">
        <v>0.10721</v>
      </c>
      <c r="C555">
        <v>15.6595</v>
      </c>
      <c r="D555">
        <v>0.623803</v>
      </c>
      <c r="E555">
        <v>1.05505</v>
      </c>
    </row>
    <row r="556" spans="1:5" x14ac:dyDescent="0.35">
      <c r="A556">
        <v>15.540100000000001</v>
      </c>
      <c r="B556">
        <v>0.107502</v>
      </c>
      <c r="C556">
        <v>15.4459</v>
      </c>
      <c r="D556">
        <v>0.61812900000000004</v>
      </c>
      <c r="E556">
        <v>1.04236</v>
      </c>
    </row>
    <row r="557" spans="1:5" x14ac:dyDescent="0.35">
      <c r="A557">
        <v>15.5501</v>
      </c>
      <c r="B557">
        <v>0.11078300000000001</v>
      </c>
      <c r="C557">
        <v>15.6119</v>
      </c>
      <c r="D557">
        <v>0.63329500000000005</v>
      </c>
      <c r="E557">
        <v>1.0962400000000001</v>
      </c>
    </row>
    <row r="558" spans="1:5" x14ac:dyDescent="0.35">
      <c r="A558">
        <v>15.5601</v>
      </c>
      <c r="B558">
        <v>0.102814</v>
      </c>
      <c r="C558">
        <v>15.7804</v>
      </c>
      <c r="D558">
        <v>0.63114099999999995</v>
      </c>
      <c r="E558">
        <v>0.99130200000000002</v>
      </c>
    </row>
    <row r="559" spans="1:5" x14ac:dyDescent="0.35">
      <c r="A559">
        <v>15.5701</v>
      </c>
      <c r="B559">
        <v>9.8785499999999998E-2</v>
      </c>
      <c r="C559">
        <v>15.610300000000001</v>
      </c>
      <c r="D559">
        <v>0.61138499999999996</v>
      </c>
      <c r="E559">
        <v>0.93069999999999997</v>
      </c>
    </row>
    <row r="560" spans="1:5" x14ac:dyDescent="0.35">
      <c r="A560">
        <v>15.5801</v>
      </c>
      <c r="B560">
        <v>9.9836099999999997E-2</v>
      </c>
      <c r="C560">
        <v>15.3817</v>
      </c>
      <c r="D560">
        <v>0.60761900000000002</v>
      </c>
      <c r="E560">
        <v>0.92803500000000005</v>
      </c>
    </row>
    <row r="561" spans="1:5" x14ac:dyDescent="0.35">
      <c r="A561">
        <v>15.5901</v>
      </c>
      <c r="B561">
        <v>0.10752100000000001</v>
      </c>
      <c r="C561">
        <v>15.815300000000001</v>
      </c>
      <c r="D561">
        <v>0.63709300000000002</v>
      </c>
      <c r="E561">
        <v>1.0633900000000001</v>
      </c>
    </row>
    <row r="562" spans="1:5" x14ac:dyDescent="0.35">
      <c r="A562">
        <v>15.600099999999999</v>
      </c>
      <c r="B562">
        <v>0.10992</v>
      </c>
      <c r="C562">
        <v>15.788399999999999</v>
      </c>
      <c r="D562">
        <v>0.62983599999999995</v>
      </c>
      <c r="E562">
        <v>1.1057300000000001</v>
      </c>
    </row>
    <row r="563" spans="1:5" x14ac:dyDescent="0.35">
      <c r="A563">
        <v>15.610099999999999</v>
      </c>
      <c r="B563">
        <v>0.11354</v>
      </c>
      <c r="C563">
        <v>15.7065</v>
      </c>
      <c r="D563">
        <v>0.63314300000000001</v>
      </c>
      <c r="E563">
        <v>1.1501699999999999</v>
      </c>
    </row>
    <row r="564" spans="1:5" x14ac:dyDescent="0.35">
      <c r="A564">
        <v>15.620100000000001</v>
      </c>
      <c r="B564">
        <v>0.100796</v>
      </c>
      <c r="C564">
        <v>15.2813</v>
      </c>
      <c r="D564">
        <v>0.60905200000000004</v>
      </c>
      <c r="E564">
        <v>0.93126500000000001</v>
      </c>
    </row>
    <row r="565" spans="1:5" x14ac:dyDescent="0.35">
      <c r="A565">
        <v>15.630100000000001</v>
      </c>
      <c r="B565">
        <v>9.8777100000000007E-2</v>
      </c>
      <c r="C565">
        <v>15.6394</v>
      </c>
      <c r="D565">
        <v>0.61192899999999995</v>
      </c>
      <c r="E565">
        <v>0.93340900000000004</v>
      </c>
    </row>
    <row r="566" spans="1:5" x14ac:dyDescent="0.35">
      <c r="A566">
        <v>15.6401</v>
      </c>
      <c r="B566">
        <v>0.107737</v>
      </c>
      <c r="C566">
        <v>15.420199999999999</v>
      </c>
      <c r="D566">
        <v>0.62040899999999999</v>
      </c>
      <c r="E566">
        <v>1.04091</v>
      </c>
    </row>
    <row r="567" spans="1:5" x14ac:dyDescent="0.35">
      <c r="A567">
        <v>15.6501</v>
      </c>
      <c r="B567">
        <v>0.103324</v>
      </c>
      <c r="C567">
        <v>15.3874</v>
      </c>
      <c r="D567">
        <v>0.62346699999999999</v>
      </c>
      <c r="E567">
        <v>0.96830499999999997</v>
      </c>
    </row>
    <row r="568" spans="1:5" x14ac:dyDescent="0.35">
      <c r="A568">
        <v>15.6601</v>
      </c>
      <c r="B568">
        <v>0.10163700000000001</v>
      </c>
      <c r="C568">
        <v>15.5581</v>
      </c>
      <c r="D568">
        <v>0.61985999999999997</v>
      </c>
      <c r="E568">
        <v>0.96157700000000002</v>
      </c>
    </row>
    <row r="569" spans="1:5" x14ac:dyDescent="0.35">
      <c r="A569">
        <v>15.6701</v>
      </c>
      <c r="B569">
        <v>0.10483099999999999</v>
      </c>
      <c r="C569">
        <v>15.670400000000001</v>
      </c>
      <c r="D569">
        <v>0.61957300000000004</v>
      </c>
      <c r="E569">
        <v>1.02319</v>
      </c>
    </row>
    <row r="570" spans="1:5" x14ac:dyDescent="0.35">
      <c r="A570">
        <v>15.680099999999999</v>
      </c>
      <c r="B570">
        <v>9.9861000000000005E-2</v>
      </c>
      <c r="C570">
        <v>15.8011</v>
      </c>
      <c r="D570">
        <v>0.62436100000000005</v>
      </c>
      <c r="E570">
        <v>0.95355199999999996</v>
      </c>
    </row>
    <row r="571" spans="1:5" x14ac:dyDescent="0.35">
      <c r="A571">
        <v>15.690099999999999</v>
      </c>
      <c r="B571">
        <v>0.108241</v>
      </c>
      <c r="C571">
        <v>15.6911</v>
      </c>
      <c r="D571">
        <v>0.63137200000000004</v>
      </c>
      <c r="E571">
        <v>1.06704</v>
      </c>
    </row>
    <row r="572" spans="1:5" x14ac:dyDescent="0.35">
      <c r="A572">
        <v>15.700100000000001</v>
      </c>
      <c r="B572">
        <v>0.11124100000000001</v>
      </c>
      <c r="C572">
        <v>16.042100000000001</v>
      </c>
      <c r="D572">
        <v>0.64873000000000003</v>
      </c>
      <c r="E572">
        <v>1.1358999999999999</v>
      </c>
    </row>
    <row r="573" spans="1:5" x14ac:dyDescent="0.35">
      <c r="A573">
        <v>15.710100000000001</v>
      </c>
      <c r="B573">
        <v>0.11276700000000001</v>
      </c>
      <c r="C573">
        <v>15.7812</v>
      </c>
      <c r="D573">
        <v>0.63776200000000005</v>
      </c>
      <c r="E573">
        <v>1.1418299999999999</v>
      </c>
    </row>
    <row r="574" spans="1:5" x14ac:dyDescent="0.35">
      <c r="A574">
        <v>15.7201</v>
      </c>
      <c r="B574">
        <v>0.104689</v>
      </c>
      <c r="C574">
        <v>15.9255</v>
      </c>
      <c r="D574">
        <v>0.629027</v>
      </c>
      <c r="E574">
        <v>1.0382899999999999</v>
      </c>
    </row>
    <row r="575" spans="1:5" x14ac:dyDescent="0.35">
      <c r="A575">
        <v>15.7301</v>
      </c>
      <c r="B575">
        <v>0.101032</v>
      </c>
      <c r="C575">
        <v>15.4384</v>
      </c>
      <c r="D575">
        <v>0.61608200000000002</v>
      </c>
      <c r="E575">
        <v>0.94401100000000004</v>
      </c>
    </row>
    <row r="576" spans="1:5" x14ac:dyDescent="0.35">
      <c r="A576">
        <v>15.7401</v>
      </c>
      <c r="B576">
        <v>0.107556</v>
      </c>
      <c r="C576">
        <v>15.981999999999999</v>
      </c>
      <c r="D576">
        <v>0.62783699999999998</v>
      </c>
      <c r="E576">
        <v>1.09111</v>
      </c>
    </row>
    <row r="577" spans="1:5" x14ac:dyDescent="0.35">
      <c r="A577">
        <v>15.7501</v>
      </c>
      <c r="B577">
        <v>0.10270700000000001</v>
      </c>
      <c r="C577">
        <v>15.510199999999999</v>
      </c>
      <c r="D577">
        <v>0.61770999999999998</v>
      </c>
      <c r="E577">
        <v>0.97720200000000002</v>
      </c>
    </row>
    <row r="578" spans="1:5" x14ac:dyDescent="0.35">
      <c r="A578">
        <v>15.7601</v>
      </c>
      <c r="B578">
        <v>0.114258</v>
      </c>
      <c r="C578">
        <v>15.6469</v>
      </c>
      <c r="D578">
        <v>0.63290000000000002</v>
      </c>
      <c r="E578">
        <v>1.1548700000000001</v>
      </c>
    </row>
    <row r="579" spans="1:5" x14ac:dyDescent="0.35">
      <c r="A579">
        <v>15.770099999999999</v>
      </c>
      <c r="B579">
        <v>0.11251</v>
      </c>
      <c r="C579">
        <v>16.010999999999999</v>
      </c>
      <c r="D579">
        <v>0.63902099999999995</v>
      </c>
      <c r="E579">
        <v>1.16238</v>
      </c>
    </row>
    <row r="580" spans="1:5" x14ac:dyDescent="0.35">
      <c r="A580">
        <v>15.780099999999999</v>
      </c>
      <c r="B580">
        <v>0.115151</v>
      </c>
      <c r="C580">
        <v>15.769399999999999</v>
      </c>
      <c r="D580">
        <v>0.63670099999999996</v>
      </c>
      <c r="E580">
        <v>1.1797800000000001</v>
      </c>
    </row>
    <row r="581" spans="1:5" x14ac:dyDescent="0.35">
      <c r="A581">
        <v>15.790100000000001</v>
      </c>
      <c r="B581">
        <v>0.109044</v>
      </c>
      <c r="C581">
        <v>15.5707</v>
      </c>
      <c r="D581">
        <v>0.62466999999999995</v>
      </c>
      <c r="E581">
        <v>1.07494</v>
      </c>
    </row>
    <row r="582" spans="1:5" x14ac:dyDescent="0.35">
      <c r="A582">
        <v>15.8001</v>
      </c>
      <c r="B582">
        <v>0.11284</v>
      </c>
      <c r="C582">
        <v>15.790100000000001</v>
      </c>
      <c r="D582">
        <v>0.64840500000000001</v>
      </c>
      <c r="E582">
        <v>1.1333500000000001</v>
      </c>
    </row>
    <row r="583" spans="1:5" x14ac:dyDescent="0.35">
      <c r="A583">
        <v>15.8101</v>
      </c>
      <c r="B583">
        <v>0.104505</v>
      </c>
      <c r="C583">
        <v>15.556699999999999</v>
      </c>
      <c r="D583">
        <v>0.62178199999999995</v>
      </c>
      <c r="E583">
        <v>1.0042800000000001</v>
      </c>
    </row>
    <row r="584" spans="1:5" x14ac:dyDescent="0.35">
      <c r="A584">
        <v>15.8201</v>
      </c>
      <c r="B584">
        <v>0.10388699999999999</v>
      </c>
      <c r="C584">
        <v>15.534800000000001</v>
      </c>
      <c r="D584">
        <v>0.62060899999999997</v>
      </c>
      <c r="E584">
        <v>0.99373</v>
      </c>
    </row>
    <row r="585" spans="1:5" x14ac:dyDescent="0.35">
      <c r="A585">
        <v>15.8301</v>
      </c>
      <c r="B585">
        <v>0.102284</v>
      </c>
      <c r="C585">
        <v>15.5984</v>
      </c>
      <c r="D585">
        <v>0.62608200000000003</v>
      </c>
      <c r="E585">
        <v>0.96938299999999999</v>
      </c>
    </row>
    <row r="586" spans="1:5" x14ac:dyDescent="0.35">
      <c r="A586">
        <v>15.8401</v>
      </c>
      <c r="B586">
        <v>0.111023</v>
      </c>
      <c r="C586">
        <v>16.037800000000001</v>
      </c>
      <c r="D586">
        <v>0.64584799999999998</v>
      </c>
      <c r="E586">
        <v>1.1347400000000001</v>
      </c>
    </row>
    <row r="587" spans="1:5" x14ac:dyDescent="0.35">
      <c r="A587">
        <v>15.850099999999999</v>
      </c>
      <c r="B587">
        <v>0.11089499999999999</v>
      </c>
      <c r="C587">
        <v>15.742000000000001</v>
      </c>
      <c r="D587">
        <v>0.63864200000000004</v>
      </c>
      <c r="E587">
        <v>1.1071299999999999</v>
      </c>
    </row>
    <row r="588" spans="1:5" x14ac:dyDescent="0.35">
      <c r="A588">
        <v>15.860099999999999</v>
      </c>
      <c r="B588">
        <v>0.103966</v>
      </c>
      <c r="C588">
        <v>15.794</v>
      </c>
      <c r="D588">
        <v>0.62798200000000004</v>
      </c>
      <c r="E588">
        <v>1.0141100000000001</v>
      </c>
    </row>
    <row r="589" spans="1:5" x14ac:dyDescent="0.35">
      <c r="A589">
        <v>15.870100000000001</v>
      </c>
      <c r="B589">
        <v>0.10782600000000001</v>
      </c>
      <c r="C589">
        <v>15.772600000000001</v>
      </c>
      <c r="D589">
        <v>0.63113399999999997</v>
      </c>
      <c r="E589">
        <v>1.0695699999999999</v>
      </c>
    </row>
    <row r="590" spans="1:5" x14ac:dyDescent="0.35">
      <c r="A590">
        <v>15.880100000000001</v>
      </c>
      <c r="B590">
        <v>0.108393</v>
      </c>
      <c r="C590">
        <v>15.7812</v>
      </c>
      <c r="D590">
        <v>0.63378699999999999</v>
      </c>
      <c r="E590">
        <v>1.0767800000000001</v>
      </c>
    </row>
    <row r="591" spans="1:5" x14ac:dyDescent="0.35">
      <c r="A591">
        <v>15.8901</v>
      </c>
      <c r="B591">
        <v>0.10639999999999999</v>
      </c>
      <c r="C591">
        <v>16.024799999999999</v>
      </c>
      <c r="D591">
        <v>0.64259599999999995</v>
      </c>
      <c r="E591">
        <v>1.06314</v>
      </c>
    </row>
    <row r="592" spans="1:5" x14ac:dyDescent="0.35">
      <c r="A592">
        <v>15.9001</v>
      </c>
      <c r="B592">
        <v>0.113041</v>
      </c>
      <c r="C592">
        <v>16.006499999999999</v>
      </c>
      <c r="D592">
        <v>0.64548000000000005</v>
      </c>
      <c r="E592">
        <v>1.1639900000000001</v>
      </c>
    </row>
    <row r="593" spans="1:5" x14ac:dyDescent="0.35">
      <c r="A593">
        <v>15.9101</v>
      </c>
      <c r="B593">
        <v>0.106058</v>
      </c>
      <c r="C593">
        <v>15.8012</v>
      </c>
      <c r="D593">
        <v>0.62949500000000003</v>
      </c>
      <c r="E593">
        <v>1.0463499999999999</v>
      </c>
    </row>
    <row r="594" spans="1:5" x14ac:dyDescent="0.35">
      <c r="A594">
        <v>15.9201</v>
      </c>
      <c r="B594">
        <v>0.11455</v>
      </c>
      <c r="C594">
        <v>15.986599999999999</v>
      </c>
      <c r="D594">
        <v>0.64504799999999995</v>
      </c>
      <c r="E594">
        <v>1.1862600000000001</v>
      </c>
    </row>
    <row r="595" spans="1:5" x14ac:dyDescent="0.35">
      <c r="A595">
        <v>15.930099999999999</v>
      </c>
      <c r="B595">
        <v>0.107682</v>
      </c>
      <c r="C595">
        <v>15.9369</v>
      </c>
      <c r="D595">
        <v>0.63525500000000001</v>
      </c>
      <c r="E595">
        <v>1.0808599999999999</v>
      </c>
    </row>
    <row r="596" spans="1:5" x14ac:dyDescent="0.35">
      <c r="A596">
        <v>15.940099999999999</v>
      </c>
      <c r="B596">
        <v>0.112564</v>
      </c>
      <c r="C596">
        <v>15.760300000000001</v>
      </c>
      <c r="D596">
        <v>0.63303299999999996</v>
      </c>
      <c r="E596">
        <v>1.1410499999999999</v>
      </c>
    </row>
    <row r="597" spans="1:5" x14ac:dyDescent="0.35">
      <c r="A597">
        <v>15.950100000000001</v>
      </c>
      <c r="B597">
        <v>0.108941</v>
      </c>
      <c r="C597">
        <v>16.032800000000002</v>
      </c>
      <c r="D597">
        <v>0.63821300000000003</v>
      </c>
      <c r="E597">
        <v>1.10843</v>
      </c>
    </row>
    <row r="598" spans="1:5" x14ac:dyDescent="0.35">
      <c r="A598">
        <v>15.960100000000001</v>
      </c>
      <c r="B598">
        <v>0.11434900000000001</v>
      </c>
      <c r="C598">
        <v>16.110099999999999</v>
      </c>
      <c r="D598">
        <v>0.64827000000000001</v>
      </c>
      <c r="E598">
        <v>1.19434</v>
      </c>
    </row>
    <row r="599" spans="1:5" x14ac:dyDescent="0.35">
      <c r="A599">
        <v>15.9701</v>
      </c>
      <c r="B599">
        <v>0.103392</v>
      </c>
      <c r="C599">
        <v>15.862</v>
      </c>
      <c r="D599">
        <v>0.62783599999999995</v>
      </c>
      <c r="E599">
        <v>1.0121800000000001</v>
      </c>
    </row>
    <row r="600" spans="1:5" x14ac:dyDescent="0.35">
      <c r="A600">
        <v>15.9801</v>
      </c>
      <c r="B600">
        <v>0.10963100000000001</v>
      </c>
      <c r="C600">
        <v>15.843999999999999</v>
      </c>
      <c r="D600">
        <v>0.63480700000000001</v>
      </c>
      <c r="E600">
        <v>1.10249</v>
      </c>
    </row>
    <row r="601" spans="1:5" x14ac:dyDescent="0.35">
      <c r="A601">
        <v>15.9901</v>
      </c>
      <c r="B601">
        <v>0.11114400000000001</v>
      </c>
      <c r="C601">
        <v>15.8667</v>
      </c>
      <c r="D601">
        <v>0.63344299999999998</v>
      </c>
      <c r="E601">
        <v>1.13005</v>
      </c>
    </row>
    <row r="602" spans="1:5" x14ac:dyDescent="0.35">
      <c r="A602">
        <v>16.0001</v>
      </c>
      <c r="B602">
        <v>0.10688599999999999</v>
      </c>
      <c r="C602">
        <v>16.069700000000001</v>
      </c>
      <c r="D602">
        <v>0.64723399999999998</v>
      </c>
      <c r="E602">
        <v>1.0704</v>
      </c>
    </row>
    <row r="603" spans="1:5" x14ac:dyDescent="0.35">
      <c r="A603">
        <v>16.010100000000001</v>
      </c>
      <c r="B603">
        <v>0.10533099999999999</v>
      </c>
      <c r="C603">
        <v>15.8497</v>
      </c>
      <c r="D603">
        <v>0.62622800000000001</v>
      </c>
      <c r="E603">
        <v>1.0434399999999999</v>
      </c>
    </row>
    <row r="604" spans="1:5" x14ac:dyDescent="0.35">
      <c r="A604">
        <v>16.020099999999999</v>
      </c>
      <c r="B604">
        <v>0.101925</v>
      </c>
      <c r="C604">
        <v>15.925599999999999</v>
      </c>
      <c r="D604">
        <v>0.63260099999999997</v>
      </c>
      <c r="E604">
        <v>0.99068900000000004</v>
      </c>
    </row>
    <row r="605" spans="1:5" x14ac:dyDescent="0.35">
      <c r="A605">
        <v>16.030100000000001</v>
      </c>
      <c r="B605">
        <v>0.11304599999999999</v>
      </c>
      <c r="C605">
        <v>15.902100000000001</v>
      </c>
      <c r="D605">
        <v>0.63545300000000005</v>
      </c>
      <c r="E605">
        <v>1.1622300000000001</v>
      </c>
    </row>
    <row r="606" spans="1:5" x14ac:dyDescent="0.35">
      <c r="A606">
        <v>16.040099999999999</v>
      </c>
      <c r="B606">
        <v>0.103005</v>
      </c>
      <c r="C606">
        <v>16.0411</v>
      </c>
      <c r="D606">
        <v>0.63405699999999998</v>
      </c>
      <c r="E606">
        <v>1.01827</v>
      </c>
    </row>
    <row r="607" spans="1:5" x14ac:dyDescent="0.35">
      <c r="A607">
        <v>16.0501</v>
      </c>
      <c r="B607">
        <v>0.12125</v>
      </c>
      <c r="C607">
        <v>16.274000000000001</v>
      </c>
      <c r="D607">
        <v>0.65631200000000001</v>
      </c>
      <c r="E607">
        <v>1.3172600000000001</v>
      </c>
    </row>
    <row r="608" spans="1:5" x14ac:dyDescent="0.35">
      <c r="A608">
        <v>16.060099999999998</v>
      </c>
      <c r="B608">
        <v>0.11366800000000001</v>
      </c>
      <c r="C608">
        <v>16.116399999999999</v>
      </c>
      <c r="D608">
        <v>0.64895599999999998</v>
      </c>
      <c r="E608">
        <v>1.18296</v>
      </c>
    </row>
    <row r="609" spans="1:5" x14ac:dyDescent="0.35">
      <c r="A609">
        <v>16.0701</v>
      </c>
      <c r="B609">
        <v>0.114042</v>
      </c>
      <c r="C609">
        <v>16.1157</v>
      </c>
      <c r="D609">
        <v>0.64922199999999997</v>
      </c>
      <c r="E609">
        <v>1.1889400000000001</v>
      </c>
    </row>
    <row r="610" spans="1:5" x14ac:dyDescent="0.35">
      <c r="A610">
        <v>16.080100000000002</v>
      </c>
      <c r="B610">
        <v>0.109316</v>
      </c>
      <c r="C610">
        <v>16.101600000000001</v>
      </c>
      <c r="D610">
        <v>0.64707499999999996</v>
      </c>
      <c r="E610">
        <v>1.11313</v>
      </c>
    </row>
    <row r="611" spans="1:5" x14ac:dyDescent="0.35">
      <c r="A611">
        <v>16.0901</v>
      </c>
      <c r="B611">
        <v>0.11962200000000001</v>
      </c>
      <c r="C611">
        <v>16.251899999999999</v>
      </c>
      <c r="D611">
        <v>0.65556700000000001</v>
      </c>
      <c r="E611">
        <v>1.2889299999999999</v>
      </c>
    </row>
    <row r="612" spans="1:5" x14ac:dyDescent="0.35">
      <c r="A612">
        <v>16.100100000000001</v>
      </c>
      <c r="B612">
        <v>0.113843</v>
      </c>
      <c r="C612">
        <v>16.066500000000001</v>
      </c>
      <c r="D612">
        <v>0.64147600000000005</v>
      </c>
      <c r="E612">
        <v>1.1875899999999999</v>
      </c>
    </row>
    <row r="613" spans="1:5" x14ac:dyDescent="0.35">
      <c r="A613">
        <v>16.110099999999999</v>
      </c>
      <c r="B613">
        <v>0.109956</v>
      </c>
      <c r="C613">
        <v>16.2532</v>
      </c>
      <c r="D613">
        <v>0.64332</v>
      </c>
      <c r="E613">
        <v>1.1439900000000001</v>
      </c>
    </row>
    <row r="614" spans="1:5" x14ac:dyDescent="0.35">
      <c r="A614">
        <v>16.120100000000001</v>
      </c>
      <c r="B614">
        <v>0.108499</v>
      </c>
      <c r="C614">
        <v>16.209099999999999</v>
      </c>
      <c r="D614">
        <v>0.64603500000000003</v>
      </c>
      <c r="E614">
        <v>1.1127800000000001</v>
      </c>
    </row>
    <row r="615" spans="1:5" x14ac:dyDescent="0.35">
      <c r="A615">
        <v>16.130099999999999</v>
      </c>
      <c r="B615">
        <v>0.117924</v>
      </c>
      <c r="C615">
        <v>16.288799999999998</v>
      </c>
      <c r="D615">
        <v>0.65849800000000003</v>
      </c>
      <c r="E615">
        <v>1.2626599999999999</v>
      </c>
    </row>
    <row r="616" spans="1:5" x14ac:dyDescent="0.35">
      <c r="A616">
        <v>16.1401</v>
      </c>
      <c r="B616">
        <v>0.10906100000000001</v>
      </c>
      <c r="C616">
        <v>15.8788</v>
      </c>
      <c r="D616">
        <v>0.62781500000000001</v>
      </c>
      <c r="E616">
        <v>1.1039399999999999</v>
      </c>
    </row>
    <row r="617" spans="1:5" x14ac:dyDescent="0.35">
      <c r="A617">
        <v>16.150099999999998</v>
      </c>
      <c r="B617">
        <v>0.11458</v>
      </c>
      <c r="C617">
        <v>16.248699999999999</v>
      </c>
      <c r="D617">
        <v>0.64751499999999995</v>
      </c>
      <c r="E617">
        <v>1.2147600000000001</v>
      </c>
    </row>
    <row r="618" spans="1:5" x14ac:dyDescent="0.35">
      <c r="A618">
        <v>16.1601</v>
      </c>
      <c r="B618">
        <v>0.116775</v>
      </c>
      <c r="C618">
        <v>16.342400000000001</v>
      </c>
      <c r="D618">
        <v>0.65057600000000004</v>
      </c>
      <c r="E618">
        <v>1.25817</v>
      </c>
    </row>
    <row r="619" spans="1:5" x14ac:dyDescent="0.35">
      <c r="A619">
        <v>16.170100000000001</v>
      </c>
      <c r="B619">
        <v>0.11221200000000001</v>
      </c>
      <c r="C619">
        <v>16.0442</v>
      </c>
      <c r="D619">
        <v>0.63954</v>
      </c>
      <c r="E619">
        <v>1.1608099999999999</v>
      </c>
    </row>
    <row r="620" spans="1:5" x14ac:dyDescent="0.35">
      <c r="A620">
        <v>16.180099999999999</v>
      </c>
      <c r="B620">
        <v>0.118091</v>
      </c>
      <c r="C620">
        <v>16.384499999999999</v>
      </c>
      <c r="D620">
        <v>0.64965700000000004</v>
      </c>
      <c r="E620">
        <v>1.28617</v>
      </c>
    </row>
    <row r="621" spans="1:5" x14ac:dyDescent="0.35">
      <c r="A621">
        <v>16.190100000000001</v>
      </c>
      <c r="B621">
        <v>0.10989699999999999</v>
      </c>
      <c r="C621">
        <v>16.088799999999999</v>
      </c>
      <c r="D621">
        <v>0.63751400000000003</v>
      </c>
      <c r="E621">
        <v>1.1306700000000001</v>
      </c>
    </row>
    <row r="622" spans="1:5" x14ac:dyDescent="0.35">
      <c r="A622">
        <v>16.200099999999999</v>
      </c>
      <c r="B622">
        <v>0.112743</v>
      </c>
      <c r="C622">
        <v>16.162500000000001</v>
      </c>
      <c r="D622">
        <v>0.64798</v>
      </c>
      <c r="E622">
        <v>1.1742699999999999</v>
      </c>
    </row>
    <row r="623" spans="1:5" x14ac:dyDescent="0.35">
      <c r="A623">
        <v>16.210100000000001</v>
      </c>
      <c r="B623">
        <v>0.132938</v>
      </c>
      <c r="C623">
        <v>16.448799999999999</v>
      </c>
      <c r="D623">
        <v>0.66795499999999997</v>
      </c>
      <c r="E623">
        <v>1.5191399999999999</v>
      </c>
    </row>
    <row r="624" spans="1:5" x14ac:dyDescent="0.35">
      <c r="A624">
        <v>16.220099999999999</v>
      </c>
      <c r="B624">
        <v>0.109392</v>
      </c>
      <c r="C624">
        <v>16.3749</v>
      </c>
      <c r="D624">
        <v>0.64485899999999996</v>
      </c>
      <c r="E624">
        <v>1.14682</v>
      </c>
    </row>
    <row r="625" spans="1:5" x14ac:dyDescent="0.35">
      <c r="A625">
        <v>16.2301</v>
      </c>
      <c r="B625">
        <v>0.119778</v>
      </c>
      <c r="C625">
        <v>16.3398</v>
      </c>
      <c r="D625">
        <v>0.65584299999999995</v>
      </c>
      <c r="E625">
        <v>1.3015099999999999</v>
      </c>
    </row>
    <row r="626" spans="1:5" x14ac:dyDescent="0.35">
      <c r="A626">
        <v>16.240100000000002</v>
      </c>
      <c r="B626">
        <v>0.10607800000000001</v>
      </c>
      <c r="C626">
        <v>16.0763</v>
      </c>
      <c r="D626">
        <v>0.64652299999999996</v>
      </c>
      <c r="E626">
        <v>1.0591900000000001</v>
      </c>
    </row>
    <row r="627" spans="1:5" x14ac:dyDescent="0.35">
      <c r="A627">
        <v>16.2501</v>
      </c>
      <c r="B627">
        <v>0.11552800000000001</v>
      </c>
      <c r="C627">
        <v>16.360299999999999</v>
      </c>
      <c r="D627">
        <v>0.65437400000000001</v>
      </c>
      <c r="E627">
        <v>1.2357</v>
      </c>
    </row>
    <row r="628" spans="1:5" x14ac:dyDescent="0.35">
      <c r="A628">
        <v>16.260100000000001</v>
      </c>
      <c r="B628">
        <v>0.124482</v>
      </c>
      <c r="C628">
        <v>16.3462</v>
      </c>
      <c r="D628">
        <v>0.66287300000000005</v>
      </c>
      <c r="E628">
        <v>1.3719300000000001</v>
      </c>
    </row>
    <row r="629" spans="1:5" x14ac:dyDescent="0.35">
      <c r="A629">
        <v>16.270099999999999</v>
      </c>
      <c r="B629">
        <v>0.11272799999999999</v>
      </c>
      <c r="C629">
        <v>16.435400000000001</v>
      </c>
      <c r="D629">
        <v>0.66474500000000003</v>
      </c>
      <c r="E629">
        <v>1.18807</v>
      </c>
    </row>
    <row r="630" spans="1:5" x14ac:dyDescent="0.35">
      <c r="A630">
        <v>16.280100000000001</v>
      </c>
      <c r="B630">
        <v>0.11419700000000001</v>
      </c>
      <c r="C630">
        <v>16.446899999999999</v>
      </c>
      <c r="D630">
        <v>0.65022599999999997</v>
      </c>
      <c r="E630">
        <v>1.2280199999999999</v>
      </c>
    </row>
    <row r="631" spans="1:5" x14ac:dyDescent="0.35">
      <c r="A631">
        <v>16.290099999999999</v>
      </c>
      <c r="B631">
        <v>0.109679</v>
      </c>
      <c r="C631">
        <v>16.178100000000001</v>
      </c>
      <c r="D631">
        <v>0.63685499999999995</v>
      </c>
      <c r="E631">
        <v>1.13754</v>
      </c>
    </row>
    <row r="632" spans="1:5" x14ac:dyDescent="0.35">
      <c r="A632">
        <v>16.3001</v>
      </c>
      <c r="B632">
        <v>0.11538900000000001</v>
      </c>
      <c r="C632">
        <v>16.419699999999999</v>
      </c>
      <c r="D632">
        <v>0.66017400000000004</v>
      </c>
      <c r="E632">
        <v>1.2348600000000001</v>
      </c>
    </row>
    <row r="633" spans="1:5" x14ac:dyDescent="0.35">
      <c r="A633">
        <v>16.310099999999998</v>
      </c>
      <c r="B633">
        <v>0.11266900000000001</v>
      </c>
      <c r="C633">
        <v>16.210699999999999</v>
      </c>
      <c r="D633">
        <v>0.64841599999999999</v>
      </c>
      <c r="E633">
        <v>1.1790700000000001</v>
      </c>
    </row>
    <row r="634" spans="1:5" x14ac:dyDescent="0.35">
      <c r="A634">
        <v>16.3201</v>
      </c>
      <c r="B634">
        <v>0.116951</v>
      </c>
      <c r="C634">
        <v>16.2486</v>
      </c>
      <c r="D634">
        <v>0.64691299999999996</v>
      </c>
      <c r="E634">
        <v>1.2537199999999999</v>
      </c>
    </row>
    <row r="635" spans="1:5" x14ac:dyDescent="0.35">
      <c r="A635">
        <v>16.330100000000002</v>
      </c>
      <c r="B635">
        <v>0.11019</v>
      </c>
      <c r="C635">
        <v>16.349499999999999</v>
      </c>
      <c r="D635">
        <v>0.65365200000000001</v>
      </c>
      <c r="E635">
        <v>1.14964</v>
      </c>
    </row>
    <row r="636" spans="1:5" x14ac:dyDescent="0.35">
      <c r="A636">
        <v>16.3401</v>
      </c>
      <c r="B636">
        <v>0.119064</v>
      </c>
      <c r="C636">
        <v>16.3611</v>
      </c>
      <c r="D636">
        <v>0.66366599999999998</v>
      </c>
      <c r="E636">
        <v>1.28434</v>
      </c>
    </row>
    <row r="637" spans="1:5" x14ac:dyDescent="0.35">
      <c r="A637">
        <v>16.350100000000001</v>
      </c>
      <c r="B637">
        <v>0.12884399999999999</v>
      </c>
      <c r="C637">
        <v>16.724299999999999</v>
      </c>
      <c r="D637">
        <v>0.68156799999999995</v>
      </c>
      <c r="E637">
        <v>1.47374</v>
      </c>
    </row>
    <row r="638" spans="1:5" x14ac:dyDescent="0.35">
      <c r="A638">
        <v>16.360099999999999</v>
      </c>
      <c r="B638">
        <v>0.115091</v>
      </c>
      <c r="C638">
        <v>16.7028</v>
      </c>
      <c r="D638">
        <v>0.66089399999999998</v>
      </c>
      <c r="E638">
        <v>1.26152</v>
      </c>
    </row>
    <row r="639" spans="1:5" x14ac:dyDescent="0.35">
      <c r="A639">
        <v>16.370100000000001</v>
      </c>
      <c r="B639">
        <v>0.12183099999999999</v>
      </c>
      <c r="C639">
        <v>16.3903</v>
      </c>
      <c r="D639">
        <v>0.65173999999999999</v>
      </c>
      <c r="E639">
        <v>1.3451</v>
      </c>
    </row>
    <row r="640" spans="1:5" x14ac:dyDescent="0.35">
      <c r="A640">
        <v>16.380099999999999</v>
      </c>
      <c r="B640">
        <v>0.12636600000000001</v>
      </c>
      <c r="C640">
        <v>16.424700000000001</v>
      </c>
      <c r="D640">
        <v>0.667049</v>
      </c>
      <c r="E640">
        <v>1.4097200000000001</v>
      </c>
    </row>
    <row r="641" spans="1:5" x14ac:dyDescent="0.35">
      <c r="A641">
        <v>16.3901</v>
      </c>
      <c r="B641">
        <v>0.108678</v>
      </c>
      <c r="C641">
        <v>16.274000000000001</v>
      </c>
      <c r="D641">
        <v>0.64674699999999996</v>
      </c>
      <c r="E641">
        <v>1.1219600000000001</v>
      </c>
    </row>
    <row r="642" spans="1:5" x14ac:dyDescent="0.35">
      <c r="A642">
        <v>16.400099999999998</v>
      </c>
      <c r="B642">
        <v>0.116164</v>
      </c>
      <c r="C642">
        <v>16.5519</v>
      </c>
      <c r="D642">
        <v>0.65526600000000002</v>
      </c>
      <c r="E642">
        <v>1.26746</v>
      </c>
    </row>
    <row r="643" spans="1:5" x14ac:dyDescent="0.35">
      <c r="A643">
        <v>16.4101</v>
      </c>
      <c r="B643">
        <v>0.116799</v>
      </c>
      <c r="C643">
        <v>16.114899999999999</v>
      </c>
      <c r="D643">
        <v>0.651999</v>
      </c>
      <c r="E643">
        <v>1.23021</v>
      </c>
    </row>
    <row r="644" spans="1:5" x14ac:dyDescent="0.35">
      <c r="A644">
        <v>16.420100000000001</v>
      </c>
      <c r="B644">
        <v>0.116438</v>
      </c>
      <c r="C644">
        <v>16.3447</v>
      </c>
      <c r="D644">
        <v>0.65190000000000003</v>
      </c>
      <c r="E644">
        <v>1.2527600000000001</v>
      </c>
    </row>
    <row r="645" spans="1:5" x14ac:dyDescent="0.35">
      <c r="A645">
        <v>16.430099999999999</v>
      </c>
      <c r="B645">
        <v>0.11361499999999999</v>
      </c>
      <c r="C645">
        <v>16.4483</v>
      </c>
      <c r="D645">
        <v>0.64910500000000004</v>
      </c>
      <c r="E645">
        <v>1.21967</v>
      </c>
    </row>
    <row r="646" spans="1:5" x14ac:dyDescent="0.35">
      <c r="A646">
        <v>16.440100000000001</v>
      </c>
      <c r="B646">
        <v>0.11763800000000001</v>
      </c>
      <c r="C646">
        <v>16.417300000000001</v>
      </c>
      <c r="D646">
        <v>0.65369299999999997</v>
      </c>
      <c r="E646">
        <v>1.2776000000000001</v>
      </c>
    </row>
    <row r="647" spans="1:5" x14ac:dyDescent="0.35">
      <c r="A647">
        <v>16.450099999999999</v>
      </c>
      <c r="B647">
        <v>0.11975</v>
      </c>
      <c r="C647">
        <v>16.4299</v>
      </c>
      <c r="D647">
        <v>0.67366400000000004</v>
      </c>
      <c r="E647">
        <v>1.29789</v>
      </c>
    </row>
    <row r="648" spans="1:5" x14ac:dyDescent="0.35">
      <c r="A648">
        <v>16.460100000000001</v>
      </c>
      <c r="B648">
        <v>0.115732</v>
      </c>
      <c r="C648">
        <v>16.346299999999999</v>
      </c>
      <c r="D648">
        <v>0.65494699999999995</v>
      </c>
      <c r="E648">
        <v>1.23685</v>
      </c>
    </row>
    <row r="649" spans="1:5" x14ac:dyDescent="0.35">
      <c r="A649">
        <v>16.470099999999999</v>
      </c>
      <c r="B649">
        <v>0.133186</v>
      </c>
      <c r="C649">
        <v>16.5288</v>
      </c>
      <c r="D649">
        <v>0.67129399999999995</v>
      </c>
      <c r="E649">
        <v>1.5304500000000001</v>
      </c>
    </row>
    <row r="650" spans="1:5" x14ac:dyDescent="0.35">
      <c r="A650">
        <v>16.4801</v>
      </c>
      <c r="B650">
        <v>0.10625800000000001</v>
      </c>
      <c r="C650">
        <v>16.222899999999999</v>
      </c>
      <c r="D650">
        <v>0.64127199999999995</v>
      </c>
      <c r="E650">
        <v>1.0825400000000001</v>
      </c>
    </row>
    <row r="651" spans="1:5" x14ac:dyDescent="0.35">
      <c r="A651">
        <v>16.490100000000002</v>
      </c>
      <c r="B651">
        <v>0.119518</v>
      </c>
      <c r="C651">
        <v>16.469799999999999</v>
      </c>
      <c r="D651">
        <v>0.66266499999999995</v>
      </c>
      <c r="E651">
        <v>1.3057799999999999</v>
      </c>
    </row>
    <row r="652" spans="1:5" x14ac:dyDescent="0.35">
      <c r="A652">
        <v>16.5001</v>
      </c>
      <c r="B652">
        <v>0.123637</v>
      </c>
      <c r="C652">
        <v>16.962900000000001</v>
      </c>
      <c r="D652">
        <v>0.68287900000000001</v>
      </c>
      <c r="E652">
        <v>1.4152100000000001</v>
      </c>
    </row>
    <row r="653" spans="1:5" x14ac:dyDescent="0.35">
      <c r="A653">
        <v>16.510100000000001</v>
      </c>
      <c r="B653">
        <v>0.11915000000000001</v>
      </c>
      <c r="C653">
        <v>16.4862</v>
      </c>
      <c r="D653">
        <v>0.65897799999999995</v>
      </c>
      <c r="E653">
        <v>1.30535</v>
      </c>
    </row>
    <row r="654" spans="1:5" x14ac:dyDescent="0.35">
      <c r="A654">
        <v>16.520099999999999</v>
      </c>
      <c r="B654">
        <v>0.131913</v>
      </c>
      <c r="C654">
        <v>16.781600000000001</v>
      </c>
      <c r="D654">
        <v>0.67307899999999998</v>
      </c>
      <c r="E654">
        <v>1.5406299999999999</v>
      </c>
    </row>
    <row r="655" spans="1:5" x14ac:dyDescent="0.35">
      <c r="A655">
        <v>16.530100000000001</v>
      </c>
      <c r="B655">
        <v>0.109538</v>
      </c>
      <c r="C655">
        <v>16.270299999999999</v>
      </c>
      <c r="D655">
        <v>0.64368800000000004</v>
      </c>
      <c r="E655">
        <v>1.13852</v>
      </c>
    </row>
    <row r="656" spans="1:5" x14ac:dyDescent="0.35">
      <c r="A656">
        <v>16.540099999999999</v>
      </c>
      <c r="B656">
        <v>0.117135</v>
      </c>
      <c r="C656">
        <v>16.452000000000002</v>
      </c>
      <c r="D656">
        <v>0.65440399999999999</v>
      </c>
      <c r="E656">
        <v>1.2728999999999999</v>
      </c>
    </row>
    <row r="657" spans="1:5" x14ac:dyDescent="0.35">
      <c r="A657">
        <v>16.5501</v>
      </c>
      <c r="B657">
        <v>0.112148</v>
      </c>
      <c r="C657">
        <v>16.598700000000001</v>
      </c>
      <c r="D657">
        <v>0.66364199999999995</v>
      </c>
      <c r="E657">
        <v>1.2003699999999999</v>
      </c>
    </row>
    <row r="658" spans="1:5" x14ac:dyDescent="0.35">
      <c r="A658">
        <v>16.560199999999998</v>
      </c>
      <c r="B658">
        <v>0.118646</v>
      </c>
      <c r="C658">
        <v>16.3748</v>
      </c>
      <c r="D658">
        <v>0.65488100000000005</v>
      </c>
      <c r="E658">
        <v>1.2882899999999999</v>
      </c>
    </row>
    <row r="659" spans="1:5" x14ac:dyDescent="0.35">
      <c r="A659">
        <v>16.5702</v>
      </c>
      <c r="B659">
        <v>0.122528</v>
      </c>
      <c r="C659">
        <v>16.656300000000002</v>
      </c>
      <c r="D659">
        <v>0.66023299999999996</v>
      </c>
      <c r="E659">
        <v>1.38076</v>
      </c>
    </row>
    <row r="660" spans="1:5" x14ac:dyDescent="0.35">
      <c r="A660">
        <v>16.580200000000001</v>
      </c>
      <c r="B660">
        <v>0.109041</v>
      </c>
      <c r="C660">
        <v>16.508199999999999</v>
      </c>
      <c r="D660">
        <v>0.64382099999999998</v>
      </c>
      <c r="E660">
        <v>1.15768</v>
      </c>
    </row>
    <row r="661" spans="1:5" x14ac:dyDescent="0.35">
      <c r="A661">
        <v>16.590199999999999</v>
      </c>
      <c r="B661">
        <v>0.114083</v>
      </c>
      <c r="C661">
        <v>16.444299999999998</v>
      </c>
      <c r="D661">
        <v>0.64835600000000004</v>
      </c>
      <c r="E661">
        <v>1.2277199999999999</v>
      </c>
    </row>
    <row r="662" spans="1:5" x14ac:dyDescent="0.35">
      <c r="A662">
        <v>16.600200000000001</v>
      </c>
      <c r="B662">
        <v>0.120792</v>
      </c>
      <c r="C662">
        <v>16.4468</v>
      </c>
      <c r="D662">
        <v>0.65790499999999996</v>
      </c>
      <c r="E662">
        <v>1.3291900000000001</v>
      </c>
    </row>
    <row r="663" spans="1:5" x14ac:dyDescent="0.35">
      <c r="A663">
        <v>16.610199999999999</v>
      </c>
      <c r="B663">
        <v>0.121708</v>
      </c>
      <c r="C663">
        <v>16.575700000000001</v>
      </c>
      <c r="D663">
        <v>0.66491</v>
      </c>
      <c r="E663">
        <v>1.3525199999999999</v>
      </c>
    </row>
    <row r="664" spans="1:5" x14ac:dyDescent="0.35">
      <c r="A664">
        <v>16.620200000000001</v>
      </c>
      <c r="B664">
        <v>0.12063500000000001</v>
      </c>
      <c r="C664">
        <v>16.739000000000001</v>
      </c>
      <c r="D664">
        <v>0.669215</v>
      </c>
      <c r="E664">
        <v>1.3501399999999999</v>
      </c>
    </row>
    <row r="665" spans="1:5" x14ac:dyDescent="0.35">
      <c r="A665">
        <v>16.630199999999999</v>
      </c>
      <c r="B665">
        <v>0.124845</v>
      </c>
      <c r="C665">
        <v>16.802099999999999</v>
      </c>
      <c r="D665">
        <v>0.67212700000000003</v>
      </c>
      <c r="E665">
        <v>1.4257899999999999</v>
      </c>
    </row>
    <row r="666" spans="1:5" x14ac:dyDescent="0.35">
      <c r="A666">
        <v>16.6402</v>
      </c>
      <c r="B666">
        <v>0.119182</v>
      </c>
      <c r="C666">
        <v>16.536300000000001</v>
      </c>
      <c r="D666">
        <v>0.65726200000000001</v>
      </c>
      <c r="E666">
        <v>1.3144199999999999</v>
      </c>
    </row>
    <row r="667" spans="1:5" x14ac:dyDescent="0.35">
      <c r="A667">
        <v>16.650200000000002</v>
      </c>
      <c r="B667">
        <v>0.124829</v>
      </c>
      <c r="C667">
        <v>16.682200000000002</v>
      </c>
      <c r="D667">
        <v>0.67105099999999995</v>
      </c>
      <c r="E667">
        <v>1.41143</v>
      </c>
    </row>
    <row r="668" spans="1:5" x14ac:dyDescent="0.35">
      <c r="A668">
        <v>16.6602</v>
      </c>
      <c r="B668">
        <v>0.117678</v>
      </c>
      <c r="C668">
        <v>16.6708</v>
      </c>
      <c r="D668">
        <v>0.66491199999999995</v>
      </c>
      <c r="E668">
        <v>1.29755</v>
      </c>
    </row>
    <row r="669" spans="1:5" x14ac:dyDescent="0.35">
      <c r="A669">
        <v>16.670200000000001</v>
      </c>
      <c r="B669">
        <v>0.122278</v>
      </c>
      <c r="C669">
        <v>16.845199999999998</v>
      </c>
      <c r="D669">
        <v>0.67420999999999998</v>
      </c>
      <c r="E669">
        <v>1.38612</v>
      </c>
    </row>
    <row r="670" spans="1:5" x14ac:dyDescent="0.35">
      <c r="A670">
        <v>16.680199999999999</v>
      </c>
      <c r="B670">
        <v>0.12157900000000001</v>
      </c>
      <c r="C670">
        <v>16.8141</v>
      </c>
      <c r="D670">
        <v>0.66797300000000004</v>
      </c>
      <c r="E670">
        <v>1.3770500000000001</v>
      </c>
    </row>
    <row r="671" spans="1:5" x14ac:dyDescent="0.35">
      <c r="A671">
        <v>16.690200000000001</v>
      </c>
      <c r="B671">
        <v>0.12497</v>
      </c>
      <c r="C671">
        <v>16.689</v>
      </c>
      <c r="D671">
        <v>0.66530500000000004</v>
      </c>
      <c r="E671">
        <v>1.42032</v>
      </c>
    </row>
    <row r="672" spans="1:5" x14ac:dyDescent="0.35">
      <c r="A672">
        <v>16.700199999999999</v>
      </c>
      <c r="B672">
        <v>0.130692</v>
      </c>
      <c r="C672">
        <v>16.825199999999999</v>
      </c>
      <c r="D672">
        <v>0.68166199999999999</v>
      </c>
      <c r="E672">
        <v>1.518</v>
      </c>
    </row>
    <row r="673" spans="1:5" x14ac:dyDescent="0.35">
      <c r="A673">
        <v>16.7102</v>
      </c>
      <c r="B673">
        <v>0.115602</v>
      </c>
      <c r="C673">
        <v>16.497</v>
      </c>
      <c r="D673">
        <v>0.66140299999999996</v>
      </c>
      <c r="E673">
        <v>1.24617</v>
      </c>
    </row>
    <row r="674" spans="1:5" x14ac:dyDescent="0.35">
      <c r="A674">
        <v>16.720199999999998</v>
      </c>
      <c r="B674">
        <v>0.12709999999999999</v>
      </c>
      <c r="C674">
        <v>17.184899999999999</v>
      </c>
      <c r="D674">
        <v>0.68146200000000001</v>
      </c>
      <c r="E674">
        <v>1.5035799999999999</v>
      </c>
    </row>
    <row r="675" spans="1:5" x14ac:dyDescent="0.35">
      <c r="A675">
        <v>16.7302</v>
      </c>
      <c r="B675">
        <v>0.123663</v>
      </c>
      <c r="C675">
        <v>16.617000000000001</v>
      </c>
      <c r="D675">
        <v>0.67373400000000006</v>
      </c>
      <c r="E675">
        <v>1.3811800000000001</v>
      </c>
    </row>
    <row r="676" spans="1:5" x14ac:dyDescent="0.35">
      <c r="A676">
        <v>16.740200000000002</v>
      </c>
      <c r="B676">
        <v>0.126916</v>
      </c>
      <c r="C676">
        <v>16.6813</v>
      </c>
      <c r="D676">
        <v>0.66436799999999996</v>
      </c>
      <c r="E676">
        <v>1.45366</v>
      </c>
    </row>
    <row r="677" spans="1:5" x14ac:dyDescent="0.35">
      <c r="A677">
        <v>16.7502</v>
      </c>
      <c r="B677">
        <v>0.112452</v>
      </c>
      <c r="C677">
        <v>16.788799999999998</v>
      </c>
      <c r="D677">
        <v>0.668458</v>
      </c>
      <c r="E677">
        <v>1.2195</v>
      </c>
    </row>
    <row r="678" spans="1:5" x14ac:dyDescent="0.35">
      <c r="A678">
        <v>16.760200000000001</v>
      </c>
      <c r="B678">
        <v>0.12779599999999999</v>
      </c>
      <c r="C678">
        <v>16.7393</v>
      </c>
      <c r="D678">
        <v>0.67676199999999997</v>
      </c>
      <c r="E678">
        <v>1.46245</v>
      </c>
    </row>
    <row r="679" spans="1:5" x14ac:dyDescent="0.35">
      <c r="A679">
        <v>16.770199999999999</v>
      </c>
      <c r="B679">
        <v>0.123346</v>
      </c>
      <c r="C679">
        <v>16.936399999999999</v>
      </c>
      <c r="D679">
        <v>0.67714300000000005</v>
      </c>
      <c r="E679">
        <v>1.4129400000000001</v>
      </c>
    </row>
    <row r="680" spans="1:5" x14ac:dyDescent="0.35">
      <c r="A680">
        <v>16.780200000000001</v>
      </c>
      <c r="B680">
        <v>0.128527</v>
      </c>
      <c r="C680">
        <v>16.556699999999999</v>
      </c>
      <c r="D680">
        <v>0.67291199999999995</v>
      </c>
      <c r="E680">
        <v>1.4550799999999999</v>
      </c>
    </row>
    <row r="681" spans="1:5" x14ac:dyDescent="0.35">
      <c r="A681">
        <v>16.790199999999999</v>
      </c>
      <c r="B681">
        <v>0.121322</v>
      </c>
      <c r="C681">
        <v>16.781400000000001</v>
      </c>
      <c r="D681">
        <v>0.67754099999999995</v>
      </c>
      <c r="E681">
        <v>1.3584099999999999</v>
      </c>
    </row>
    <row r="682" spans="1:5" x14ac:dyDescent="0.35">
      <c r="A682">
        <v>16.8002</v>
      </c>
      <c r="B682">
        <v>0.113415</v>
      </c>
      <c r="C682">
        <v>16.747800000000002</v>
      </c>
      <c r="D682">
        <v>0.66617499999999996</v>
      </c>
      <c r="E682">
        <v>1.2334099999999999</v>
      </c>
    </row>
    <row r="683" spans="1:5" x14ac:dyDescent="0.35">
      <c r="A683">
        <v>16.810199999999998</v>
      </c>
      <c r="B683">
        <v>0.121582</v>
      </c>
      <c r="C683">
        <v>16.649899999999999</v>
      </c>
      <c r="D683">
        <v>0.66746300000000003</v>
      </c>
      <c r="E683">
        <v>1.35721</v>
      </c>
    </row>
    <row r="684" spans="1:5" x14ac:dyDescent="0.35">
      <c r="A684">
        <v>16.8202</v>
      </c>
      <c r="B684">
        <v>0.116406</v>
      </c>
      <c r="C684">
        <v>16.542400000000001</v>
      </c>
      <c r="D684">
        <v>0.66046199999999999</v>
      </c>
      <c r="E684">
        <v>1.2652000000000001</v>
      </c>
    </row>
    <row r="685" spans="1:5" x14ac:dyDescent="0.35">
      <c r="A685">
        <v>16.830200000000001</v>
      </c>
      <c r="B685">
        <v>0.122877</v>
      </c>
      <c r="C685">
        <v>16.796900000000001</v>
      </c>
      <c r="D685">
        <v>0.67148399999999997</v>
      </c>
      <c r="E685">
        <v>1.39249</v>
      </c>
    </row>
    <row r="686" spans="1:5" x14ac:dyDescent="0.35">
      <c r="A686">
        <v>16.840199999999999</v>
      </c>
      <c r="B686">
        <v>0.12461</v>
      </c>
      <c r="C686">
        <v>16.747699999999998</v>
      </c>
      <c r="D686">
        <v>0.674122</v>
      </c>
      <c r="E686">
        <v>1.41405</v>
      </c>
    </row>
    <row r="687" spans="1:5" x14ac:dyDescent="0.35">
      <c r="A687">
        <v>16.850200000000001</v>
      </c>
      <c r="B687">
        <v>0.11748</v>
      </c>
      <c r="C687">
        <v>16.7</v>
      </c>
      <c r="D687">
        <v>0.66635599999999995</v>
      </c>
      <c r="E687">
        <v>1.29556</v>
      </c>
    </row>
    <row r="688" spans="1:5" x14ac:dyDescent="0.35">
      <c r="A688">
        <v>16.860199999999999</v>
      </c>
      <c r="B688">
        <v>0.13898099999999999</v>
      </c>
      <c r="C688">
        <v>17.158799999999999</v>
      </c>
      <c r="D688">
        <v>0.68762699999999999</v>
      </c>
      <c r="E688">
        <v>1.6978899999999999</v>
      </c>
    </row>
    <row r="689" spans="1:5" x14ac:dyDescent="0.35">
      <c r="A689">
        <v>16.870200000000001</v>
      </c>
      <c r="B689">
        <v>0.12892100000000001</v>
      </c>
      <c r="C689">
        <v>16.868300000000001</v>
      </c>
      <c r="D689">
        <v>0.68239000000000005</v>
      </c>
      <c r="E689">
        <v>1.49265</v>
      </c>
    </row>
    <row r="690" spans="1:5" x14ac:dyDescent="0.35">
      <c r="A690">
        <v>16.880199999999999</v>
      </c>
      <c r="B690">
        <v>0.12146800000000001</v>
      </c>
      <c r="C690">
        <v>16.642499999999998</v>
      </c>
      <c r="D690">
        <v>0.66526200000000002</v>
      </c>
      <c r="E690">
        <v>1.3563000000000001</v>
      </c>
    </row>
    <row r="691" spans="1:5" x14ac:dyDescent="0.35">
      <c r="A691">
        <v>16.8902</v>
      </c>
      <c r="B691">
        <v>0.118781</v>
      </c>
      <c r="C691">
        <v>16.860499999999998</v>
      </c>
      <c r="D691">
        <v>0.67719300000000004</v>
      </c>
      <c r="E691">
        <v>1.32646</v>
      </c>
    </row>
    <row r="692" spans="1:5" x14ac:dyDescent="0.35">
      <c r="A692">
        <v>16.900200000000002</v>
      </c>
      <c r="B692">
        <v>0.120362</v>
      </c>
      <c r="C692">
        <v>16.984100000000002</v>
      </c>
      <c r="D692">
        <v>0.67389900000000003</v>
      </c>
      <c r="E692">
        <v>1.3703399999999999</v>
      </c>
    </row>
    <row r="693" spans="1:5" x14ac:dyDescent="0.35">
      <c r="A693">
        <v>16.9102</v>
      </c>
      <c r="B693">
        <v>0.12712799999999999</v>
      </c>
      <c r="C693">
        <v>17.045999999999999</v>
      </c>
      <c r="D693">
        <v>0.68509299999999995</v>
      </c>
      <c r="E693">
        <v>1.48203</v>
      </c>
    </row>
    <row r="694" spans="1:5" x14ac:dyDescent="0.35">
      <c r="A694">
        <v>16.920200000000001</v>
      </c>
      <c r="B694">
        <v>0.12446699999999999</v>
      </c>
      <c r="C694">
        <v>17.048400000000001</v>
      </c>
      <c r="D694">
        <v>0.68506599999999995</v>
      </c>
      <c r="E694">
        <v>1.4369000000000001</v>
      </c>
    </row>
    <row r="695" spans="1:5" x14ac:dyDescent="0.35">
      <c r="A695">
        <v>16.930199999999999</v>
      </c>
      <c r="B695">
        <v>0.14135900000000001</v>
      </c>
      <c r="C695">
        <v>16.891100000000002</v>
      </c>
      <c r="D695">
        <v>0.69254899999999997</v>
      </c>
      <c r="E695">
        <v>1.6963999999999999</v>
      </c>
    </row>
    <row r="696" spans="1:5" x14ac:dyDescent="0.35">
      <c r="A696">
        <v>16.940200000000001</v>
      </c>
      <c r="B696">
        <v>0.12432600000000001</v>
      </c>
      <c r="C696">
        <v>17.028400000000001</v>
      </c>
      <c r="D696">
        <v>0.68397300000000005</v>
      </c>
      <c r="E696">
        <v>1.43415</v>
      </c>
    </row>
    <row r="697" spans="1:5" x14ac:dyDescent="0.35">
      <c r="A697">
        <v>16.950199999999999</v>
      </c>
      <c r="B697">
        <v>0.12073299999999999</v>
      </c>
      <c r="C697">
        <v>16.808399999999999</v>
      </c>
      <c r="D697">
        <v>0.66189600000000004</v>
      </c>
      <c r="E697">
        <v>1.3674299999999999</v>
      </c>
    </row>
    <row r="698" spans="1:5" x14ac:dyDescent="0.35">
      <c r="A698">
        <v>16.9602</v>
      </c>
      <c r="B698">
        <v>0.125059</v>
      </c>
      <c r="C698">
        <v>16.920400000000001</v>
      </c>
      <c r="D698">
        <v>0.67994900000000003</v>
      </c>
      <c r="E698">
        <v>1.43618</v>
      </c>
    </row>
    <row r="699" spans="1:5" x14ac:dyDescent="0.35">
      <c r="A699">
        <v>16.970199999999998</v>
      </c>
      <c r="B699">
        <v>0.121369</v>
      </c>
      <c r="C699">
        <v>16.845300000000002</v>
      </c>
      <c r="D699">
        <v>0.67918800000000001</v>
      </c>
      <c r="E699">
        <v>1.3659699999999999</v>
      </c>
    </row>
    <row r="700" spans="1:5" x14ac:dyDescent="0.35">
      <c r="A700">
        <v>16.9802</v>
      </c>
      <c r="B700">
        <v>0.129637</v>
      </c>
      <c r="C700">
        <v>16.9895</v>
      </c>
      <c r="D700">
        <v>0.68060200000000004</v>
      </c>
      <c r="E700">
        <v>1.5232300000000001</v>
      </c>
    </row>
    <row r="701" spans="1:5" x14ac:dyDescent="0.35">
      <c r="A701">
        <v>16.990200000000002</v>
      </c>
      <c r="B701">
        <v>0.120071</v>
      </c>
      <c r="C701">
        <v>17.370100000000001</v>
      </c>
      <c r="D701">
        <v>0.68894900000000003</v>
      </c>
      <c r="E701">
        <v>1.3967000000000001</v>
      </c>
    </row>
    <row r="702" spans="1:5" x14ac:dyDescent="0.35">
      <c r="A702">
        <v>17.0002</v>
      </c>
      <c r="B702">
        <v>0.13269</v>
      </c>
      <c r="C702">
        <v>17.1267</v>
      </c>
      <c r="D702">
        <v>0.68322099999999997</v>
      </c>
      <c r="E702">
        <v>1.58934</v>
      </c>
    </row>
    <row r="703" spans="1:5" x14ac:dyDescent="0.35">
      <c r="A703">
        <v>17.010200000000001</v>
      </c>
      <c r="B703">
        <v>0.13063900000000001</v>
      </c>
      <c r="C703">
        <v>17.211600000000001</v>
      </c>
      <c r="D703">
        <v>0.68948100000000001</v>
      </c>
      <c r="E703">
        <v>1.55925</v>
      </c>
    </row>
    <row r="704" spans="1:5" x14ac:dyDescent="0.35">
      <c r="A704">
        <v>17.020199999999999</v>
      </c>
      <c r="B704">
        <v>0.13211200000000001</v>
      </c>
      <c r="C704">
        <v>17.077000000000002</v>
      </c>
      <c r="D704">
        <v>0.67888599999999999</v>
      </c>
      <c r="E704">
        <v>1.5785</v>
      </c>
    </row>
    <row r="705" spans="1:5" x14ac:dyDescent="0.35">
      <c r="A705">
        <v>17.030200000000001</v>
      </c>
      <c r="B705">
        <v>0.13292200000000001</v>
      </c>
      <c r="C705">
        <v>17.087700000000002</v>
      </c>
      <c r="D705">
        <v>0.68531900000000001</v>
      </c>
      <c r="E705">
        <v>1.5860099999999999</v>
      </c>
    </row>
    <row r="706" spans="1:5" x14ac:dyDescent="0.35">
      <c r="A706">
        <v>17.040199999999999</v>
      </c>
      <c r="B706">
        <v>0.13116700000000001</v>
      </c>
      <c r="C706">
        <v>17.233499999999999</v>
      </c>
      <c r="D706">
        <v>0.69371700000000003</v>
      </c>
      <c r="E706">
        <v>1.56735</v>
      </c>
    </row>
    <row r="707" spans="1:5" x14ac:dyDescent="0.35">
      <c r="A707">
        <v>17.0502</v>
      </c>
      <c r="B707">
        <v>0.12774099999999999</v>
      </c>
      <c r="C707">
        <v>17.229199999999999</v>
      </c>
      <c r="D707">
        <v>0.68339300000000003</v>
      </c>
      <c r="E707">
        <v>1.5175099999999999</v>
      </c>
    </row>
    <row r="708" spans="1:5" x14ac:dyDescent="0.35">
      <c r="A708">
        <v>17.060199999999998</v>
      </c>
      <c r="B708">
        <v>0.114067</v>
      </c>
      <c r="C708">
        <v>17.076499999999999</v>
      </c>
      <c r="D708">
        <v>0.67283400000000004</v>
      </c>
      <c r="E708">
        <v>1.27504</v>
      </c>
    </row>
    <row r="709" spans="1:5" x14ac:dyDescent="0.35">
      <c r="A709">
        <v>17.0702</v>
      </c>
      <c r="B709">
        <v>0.13310900000000001</v>
      </c>
      <c r="C709">
        <v>17.2194</v>
      </c>
      <c r="D709">
        <v>0.69455699999999998</v>
      </c>
      <c r="E709">
        <v>1.5974999999999999</v>
      </c>
    </row>
    <row r="710" spans="1:5" x14ac:dyDescent="0.35">
      <c r="A710">
        <v>17.080200000000001</v>
      </c>
      <c r="B710">
        <v>0.12622700000000001</v>
      </c>
      <c r="C710">
        <v>17.1844</v>
      </c>
      <c r="D710">
        <v>0.68447999999999998</v>
      </c>
      <c r="E710">
        <v>1.4846600000000001</v>
      </c>
    </row>
    <row r="711" spans="1:5" x14ac:dyDescent="0.35">
      <c r="A711">
        <v>17.090199999999999</v>
      </c>
      <c r="B711">
        <v>0.13178400000000001</v>
      </c>
      <c r="C711">
        <v>16.8264</v>
      </c>
      <c r="D711">
        <v>0.68253299999999995</v>
      </c>
      <c r="E711">
        <v>1.5349200000000001</v>
      </c>
    </row>
    <row r="712" spans="1:5" x14ac:dyDescent="0.35">
      <c r="A712">
        <v>17.100200000000001</v>
      </c>
      <c r="B712">
        <v>0.12712399999999999</v>
      </c>
      <c r="C712">
        <v>17.186399999999999</v>
      </c>
      <c r="D712">
        <v>0.68803899999999996</v>
      </c>
      <c r="E712">
        <v>1.49702</v>
      </c>
    </row>
    <row r="713" spans="1:5" x14ac:dyDescent="0.35">
      <c r="A713">
        <v>17.110199999999999</v>
      </c>
      <c r="B713">
        <v>0.126001</v>
      </c>
      <c r="C713">
        <v>17.1752</v>
      </c>
      <c r="D713">
        <v>0.68605099999999997</v>
      </c>
      <c r="E713">
        <v>1.4781299999999999</v>
      </c>
    </row>
    <row r="714" spans="1:5" x14ac:dyDescent="0.35">
      <c r="A714">
        <v>17.120200000000001</v>
      </c>
      <c r="B714">
        <v>0.13072400000000001</v>
      </c>
      <c r="C714">
        <v>17.0578</v>
      </c>
      <c r="D714">
        <v>0.68018800000000001</v>
      </c>
      <c r="E714">
        <v>1.5499499999999999</v>
      </c>
    </row>
    <row r="715" spans="1:5" x14ac:dyDescent="0.35">
      <c r="A715">
        <v>17.130199999999999</v>
      </c>
      <c r="B715">
        <v>0.123306</v>
      </c>
      <c r="C715">
        <v>17.007200000000001</v>
      </c>
      <c r="D715">
        <v>0.68601000000000001</v>
      </c>
      <c r="E715">
        <v>1.4113500000000001</v>
      </c>
    </row>
    <row r="716" spans="1:5" x14ac:dyDescent="0.35">
      <c r="A716">
        <v>17.1402</v>
      </c>
      <c r="B716">
        <v>0.139681</v>
      </c>
      <c r="C716">
        <v>17.283000000000001</v>
      </c>
      <c r="D716">
        <v>0.70363600000000004</v>
      </c>
      <c r="E716">
        <v>1.7114</v>
      </c>
    </row>
    <row r="717" spans="1:5" x14ac:dyDescent="0.35">
      <c r="A717">
        <v>17.150200000000002</v>
      </c>
      <c r="B717">
        <v>0.12787899999999999</v>
      </c>
      <c r="C717">
        <v>17.053100000000001</v>
      </c>
      <c r="D717">
        <v>0.68697799999999998</v>
      </c>
      <c r="E717">
        <v>1.4950300000000001</v>
      </c>
    </row>
    <row r="718" spans="1:5" x14ac:dyDescent="0.35">
      <c r="A718">
        <v>17.1602</v>
      </c>
      <c r="B718">
        <v>0.128804</v>
      </c>
      <c r="C718">
        <v>17.146000000000001</v>
      </c>
      <c r="D718">
        <v>0.68545800000000001</v>
      </c>
      <c r="E718">
        <v>1.52301</v>
      </c>
    </row>
    <row r="719" spans="1:5" x14ac:dyDescent="0.35">
      <c r="A719">
        <v>17.170200000000001</v>
      </c>
      <c r="B719">
        <v>0.12488299999999999</v>
      </c>
      <c r="C719">
        <v>17.401</v>
      </c>
      <c r="D719">
        <v>0.69730599999999998</v>
      </c>
      <c r="E719">
        <v>1.4758500000000001</v>
      </c>
    </row>
    <row r="720" spans="1:5" x14ac:dyDescent="0.35">
      <c r="A720">
        <v>17.180199999999999</v>
      </c>
      <c r="B720">
        <v>0.120683</v>
      </c>
      <c r="C720">
        <v>17.3034</v>
      </c>
      <c r="D720">
        <v>0.68137499999999995</v>
      </c>
      <c r="E720">
        <v>1.4068700000000001</v>
      </c>
    </row>
    <row r="721" spans="1:5" x14ac:dyDescent="0.35">
      <c r="A721">
        <v>17.190200000000001</v>
      </c>
      <c r="B721">
        <v>0.12506999999999999</v>
      </c>
      <c r="C721">
        <v>16.959299999999999</v>
      </c>
      <c r="D721">
        <v>0.67622400000000005</v>
      </c>
      <c r="E721">
        <v>1.4448799999999999</v>
      </c>
    </row>
    <row r="722" spans="1:5" x14ac:dyDescent="0.35">
      <c r="A722">
        <v>17.200199999999999</v>
      </c>
      <c r="B722">
        <v>0.130243</v>
      </c>
      <c r="C722">
        <v>17.321100000000001</v>
      </c>
      <c r="D722">
        <v>0.69157000000000002</v>
      </c>
      <c r="E722">
        <v>1.56535</v>
      </c>
    </row>
    <row r="723" spans="1:5" x14ac:dyDescent="0.35">
      <c r="A723">
        <v>17.2102</v>
      </c>
      <c r="B723">
        <v>0.12579899999999999</v>
      </c>
      <c r="C723">
        <v>17.276</v>
      </c>
      <c r="D723">
        <v>0.69600700000000004</v>
      </c>
      <c r="E723">
        <v>1.4773099999999999</v>
      </c>
    </row>
    <row r="724" spans="1:5" x14ac:dyDescent="0.35">
      <c r="A724">
        <v>17.220199999999998</v>
      </c>
      <c r="B724">
        <v>0.13872999999999999</v>
      </c>
      <c r="C724">
        <v>17.454599999999999</v>
      </c>
      <c r="D724">
        <v>0.688388</v>
      </c>
      <c r="E724">
        <v>1.7337</v>
      </c>
    </row>
    <row r="725" spans="1:5" x14ac:dyDescent="0.35">
      <c r="A725">
        <v>17.2302</v>
      </c>
      <c r="B725">
        <v>0.127055</v>
      </c>
      <c r="C725">
        <v>16.988299999999999</v>
      </c>
      <c r="D725">
        <v>0.68062599999999995</v>
      </c>
      <c r="E725">
        <v>1.47797</v>
      </c>
    </row>
    <row r="726" spans="1:5" x14ac:dyDescent="0.35">
      <c r="A726">
        <v>17.240200000000002</v>
      </c>
      <c r="B726">
        <v>0.13148099999999999</v>
      </c>
      <c r="C726">
        <v>17.515999999999998</v>
      </c>
      <c r="D726">
        <v>0.69662400000000002</v>
      </c>
      <c r="E726">
        <v>1.6066400000000001</v>
      </c>
    </row>
    <row r="727" spans="1:5" x14ac:dyDescent="0.35">
      <c r="A727">
        <v>17.2502</v>
      </c>
      <c r="B727">
        <v>0.134489</v>
      </c>
      <c r="C727">
        <v>17.3278</v>
      </c>
      <c r="D727">
        <v>0.70292600000000005</v>
      </c>
      <c r="E727">
        <v>1.62792</v>
      </c>
    </row>
    <row r="728" spans="1:5" x14ac:dyDescent="0.35">
      <c r="A728">
        <v>17.260200000000001</v>
      </c>
      <c r="B728">
        <v>0.130912</v>
      </c>
      <c r="C728">
        <v>17.402799999999999</v>
      </c>
      <c r="D728">
        <v>0.69654000000000005</v>
      </c>
      <c r="E728">
        <v>1.5827199999999999</v>
      </c>
    </row>
    <row r="729" spans="1:5" x14ac:dyDescent="0.35">
      <c r="A729">
        <v>17.270199999999999</v>
      </c>
      <c r="B729">
        <v>0.122374</v>
      </c>
      <c r="C729">
        <v>17.377500000000001</v>
      </c>
      <c r="D729">
        <v>0.68114600000000003</v>
      </c>
      <c r="E729">
        <v>1.4461999999999999</v>
      </c>
    </row>
    <row r="730" spans="1:5" x14ac:dyDescent="0.35">
      <c r="A730">
        <v>17.280200000000001</v>
      </c>
      <c r="B730">
        <v>0.126138</v>
      </c>
      <c r="C730">
        <v>17.422599999999999</v>
      </c>
      <c r="D730">
        <v>0.69419299999999995</v>
      </c>
      <c r="E730">
        <v>1.50386</v>
      </c>
    </row>
    <row r="731" spans="1:5" x14ac:dyDescent="0.35">
      <c r="A731">
        <v>17.290199999999999</v>
      </c>
      <c r="B731">
        <v>0.14100299999999999</v>
      </c>
      <c r="C731">
        <v>17.6829</v>
      </c>
      <c r="D731">
        <v>0.71592500000000003</v>
      </c>
      <c r="E731">
        <v>1.7791600000000001</v>
      </c>
    </row>
    <row r="732" spans="1:5" x14ac:dyDescent="0.35">
      <c r="A732">
        <v>17.3002</v>
      </c>
      <c r="B732">
        <v>0.12603300000000001</v>
      </c>
      <c r="C732">
        <v>17.277799999999999</v>
      </c>
      <c r="D732">
        <v>0.69274500000000006</v>
      </c>
      <c r="E732">
        <v>1.4848399999999999</v>
      </c>
    </row>
    <row r="733" spans="1:5" x14ac:dyDescent="0.35">
      <c r="A733">
        <v>17.310199999999998</v>
      </c>
      <c r="B733">
        <v>0.119924</v>
      </c>
      <c r="C733">
        <v>17.196200000000001</v>
      </c>
      <c r="D733">
        <v>0.67867900000000003</v>
      </c>
      <c r="E733">
        <v>1.3847499999999999</v>
      </c>
    </row>
    <row r="734" spans="1:5" x14ac:dyDescent="0.35">
      <c r="A734">
        <v>17.3202</v>
      </c>
      <c r="B734">
        <v>0.13126299999999999</v>
      </c>
      <c r="C734">
        <v>17.0809</v>
      </c>
      <c r="D734">
        <v>0.67989299999999997</v>
      </c>
      <c r="E734">
        <v>1.56227</v>
      </c>
    </row>
    <row r="735" spans="1:5" x14ac:dyDescent="0.35">
      <c r="A735">
        <v>17.330200000000001</v>
      </c>
      <c r="B735">
        <v>0.139156</v>
      </c>
      <c r="C735">
        <v>17.531099999999999</v>
      </c>
      <c r="D735">
        <v>0.70940899999999996</v>
      </c>
      <c r="E735">
        <v>1.73119</v>
      </c>
    </row>
    <row r="736" spans="1:5" x14ac:dyDescent="0.35">
      <c r="A736">
        <v>17.340199999999999</v>
      </c>
      <c r="B736">
        <v>0.15055499999999999</v>
      </c>
      <c r="C736">
        <v>17.5228</v>
      </c>
      <c r="D736">
        <v>0.71413099999999996</v>
      </c>
      <c r="E736">
        <v>1.92401</v>
      </c>
    </row>
    <row r="737" spans="1:5" x14ac:dyDescent="0.35">
      <c r="A737">
        <v>17.350200000000001</v>
      </c>
      <c r="B737">
        <v>0.12184499999999999</v>
      </c>
      <c r="C737">
        <v>17.047599999999999</v>
      </c>
      <c r="D737">
        <v>0.673342</v>
      </c>
      <c r="E737">
        <v>1.4055599999999999</v>
      </c>
    </row>
    <row r="738" spans="1:5" x14ac:dyDescent="0.35">
      <c r="A738">
        <v>17.360199999999999</v>
      </c>
      <c r="B738">
        <v>0.14241899999999999</v>
      </c>
      <c r="C738">
        <v>17.557500000000001</v>
      </c>
      <c r="D738">
        <v>0.70050199999999996</v>
      </c>
      <c r="E738">
        <v>1.8000400000000001</v>
      </c>
    </row>
    <row r="739" spans="1:5" x14ac:dyDescent="0.35">
      <c r="A739">
        <v>17.370200000000001</v>
      </c>
      <c r="B739">
        <v>0.132407</v>
      </c>
      <c r="C739">
        <v>17.447299999999998</v>
      </c>
      <c r="D739">
        <v>0.69899100000000003</v>
      </c>
      <c r="E739">
        <v>1.61131</v>
      </c>
    </row>
    <row r="740" spans="1:5" x14ac:dyDescent="0.35">
      <c r="A740">
        <v>17.380199999999999</v>
      </c>
      <c r="B740">
        <v>0.12964000000000001</v>
      </c>
      <c r="C740">
        <v>17.467600000000001</v>
      </c>
      <c r="D740">
        <v>0.69834499999999999</v>
      </c>
      <c r="E740">
        <v>1.5670999999999999</v>
      </c>
    </row>
    <row r="741" spans="1:5" x14ac:dyDescent="0.35">
      <c r="A741">
        <v>17.3902</v>
      </c>
      <c r="B741">
        <v>0.142182</v>
      </c>
      <c r="C741">
        <v>17.528700000000001</v>
      </c>
      <c r="D741">
        <v>0.711117</v>
      </c>
      <c r="E741">
        <v>1.78115</v>
      </c>
    </row>
    <row r="742" spans="1:5" x14ac:dyDescent="0.35">
      <c r="A742">
        <v>17.400200000000002</v>
      </c>
      <c r="B742">
        <v>0.14888199999999999</v>
      </c>
      <c r="C742">
        <v>17.574999999999999</v>
      </c>
      <c r="D742">
        <v>0.70852099999999996</v>
      </c>
      <c r="E742">
        <v>1.9082699999999999</v>
      </c>
    </row>
    <row r="743" spans="1:5" x14ac:dyDescent="0.35">
      <c r="A743">
        <v>17.4102</v>
      </c>
      <c r="B743">
        <v>0.13666800000000001</v>
      </c>
      <c r="C743">
        <v>17.633600000000001</v>
      </c>
      <c r="D743">
        <v>0.70882199999999995</v>
      </c>
      <c r="E743">
        <v>1.70113</v>
      </c>
    </row>
    <row r="744" spans="1:5" x14ac:dyDescent="0.35">
      <c r="A744">
        <v>17.420200000000001</v>
      </c>
      <c r="B744">
        <v>0.135321</v>
      </c>
      <c r="C744">
        <v>17.551400000000001</v>
      </c>
      <c r="D744">
        <v>0.70663100000000001</v>
      </c>
      <c r="E744">
        <v>1.66866</v>
      </c>
    </row>
    <row r="745" spans="1:5" x14ac:dyDescent="0.35">
      <c r="A745">
        <v>17.430199999999999</v>
      </c>
      <c r="B745">
        <v>0.140403</v>
      </c>
      <c r="C745">
        <v>17.411300000000001</v>
      </c>
      <c r="D745">
        <v>0.70681099999999997</v>
      </c>
      <c r="E745">
        <v>1.73831</v>
      </c>
    </row>
    <row r="746" spans="1:5" x14ac:dyDescent="0.35">
      <c r="A746">
        <v>17.440200000000001</v>
      </c>
      <c r="B746">
        <v>0.13500499999999999</v>
      </c>
      <c r="C746">
        <v>17.669899999999998</v>
      </c>
      <c r="D746">
        <v>0.71272000000000002</v>
      </c>
      <c r="E746">
        <v>1.67343</v>
      </c>
    </row>
    <row r="747" spans="1:5" x14ac:dyDescent="0.35">
      <c r="A747">
        <v>17.450199999999999</v>
      </c>
      <c r="B747">
        <v>0.13416600000000001</v>
      </c>
      <c r="C747">
        <v>17.2196</v>
      </c>
      <c r="D747">
        <v>0.69294299999999998</v>
      </c>
      <c r="E747">
        <v>1.62151</v>
      </c>
    </row>
    <row r="748" spans="1:5" x14ac:dyDescent="0.35">
      <c r="A748">
        <v>17.4602</v>
      </c>
      <c r="B748">
        <v>0.12259200000000001</v>
      </c>
      <c r="C748">
        <v>17.202500000000001</v>
      </c>
      <c r="D748">
        <v>0.67821699999999996</v>
      </c>
      <c r="E748">
        <v>1.4306700000000001</v>
      </c>
    </row>
    <row r="749" spans="1:5" x14ac:dyDescent="0.35">
      <c r="A749">
        <v>17.470199999999998</v>
      </c>
      <c r="B749">
        <v>0.13214000000000001</v>
      </c>
      <c r="C749">
        <v>17.613099999999999</v>
      </c>
      <c r="D749">
        <v>0.70035700000000001</v>
      </c>
      <c r="E749">
        <v>1.62723</v>
      </c>
    </row>
    <row r="750" spans="1:5" x14ac:dyDescent="0.35">
      <c r="A750">
        <v>17.4802</v>
      </c>
      <c r="B750">
        <v>0.15037300000000001</v>
      </c>
      <c r="C750">
        <v>17.7135</v>
      </c>
      <c r="D750">
        <v>0.72806400000000004</v>
      </c>
      <c r="E750">
        <v>1.9356500000000001</v>
      </c>
    </row>
    <row r="751" spans="1:5" x14ac:dyDescent="0.35">
      <c r="A751">
        <v>17.490200000000002</v>
      </c>
      <c r="B751">
        <v>0.119618</v>
      </c>
      <c r="C751">
        <v>17.319299999999998</v>
      </c>
      <c r="D751">
        <v>0.68121200000000004</v>
      </c>
      <c r="E751">
        <v>1.3904799999999999</v>
      </c>
    </row>
    <row r="752" spans="1:5" x14ac:dyDescent="0.35">
      <c r="A752">
        <v>17.5002</v>
      </c>
      <c r="B752">
        <v>0.13811799999999999</v>
      </c>
      <c r="C752">
        <v>17.634599999999999</v>
      </c>
      <c r="D752">
        <v>0.7087</v>
      </c>
      <c r="E752">
        <v>1.7269600000000001</v>
      </c>
    </row>
    <row r="753" spans="1:5" x14ac:dyDescent="0.35">
      <c r="A753">
        <v>17.510200000000001</v>
      </c>
      <c r="B753">
        <v>0.13497600000000001</v>
      </c>
      <c r="C753">
        <v>17.440300000000001</v>
      </c>
      <c r="D753">
        <v>0.68582600000000005</v>
      </c>
      <c r="E753">
        <v>1.6681900000000001</v>
      </c>
    </row>
    <row r="754" spans="1:5" x14ac:dyDescent="0.35">
      <c r="A754">
        <v>17.520199999999999</v>
      </c>
      <c r="B754">
        <v>0.118242</v>
      </c>
      <c r="C754">
        <v>17.312200000000001</v>
      </c>
      <c r="D754">
        <v>0.67959999999999998</v>
      </c>
      <c r="E754">
        <v>1.36829</v>
      </c>
    </row>
    <row r="755" spans="1:5" x14ac:dyDescent="0.35">
      <c r="A755">
        <v>17.530200000000001</v>
      </c>
      <c r="B755">
        <v>0.132628</v>
      </c>
      <c r="C755">
        <v>17.270600000000002</v>
      </c>
      <c r="D755">
        <v>0.69042000000000003</v>
      </c>
      <c r="E755">
        <v>1.60016</v>
      </c>
    </row>
    <row r="756" spans="1:5" x14ac:dyDescent="0.35">
      <c r="A756">
        <v>17.540199999999999</v>
      </c>
      <c r="B756">
        <v>0.13259799999999999</v>
      </c>
      <c r="C756">
        <v>17.488</v>
      </c>
      <c r="D756">
        <v>0.70186000000000004</v>
      </c>
      <c r="E756">
        <v>1.6170199999999999</v>
      </c>
    </row>
    <row r="757" spans="1:5" x14ac:dyDescent="0.35">
      <c r="A757">
        <v>17.5502</v>
      </c>
      <c r="B757">
        <v>0.12576499999999999</v>
      </c>
      <c r="C757">
        <v>17.4374</v>
      </c>
      <c r="D757">
        <v>0.69466499999999998</v>
      </c>
      <c r="E757">
        <v>1.4985900000000001</v>
      </c>
    </row>
    <row r="758" spans="1:5" x14ac:dyDescent="0.35">
      <c r="A758">
        <v>17.560199999999998</v>
      </c>
      <c r="B758">
        <v>0.12655</v>
      </c>
      <c r="C758">
        <v>17.081199999999999</v>
      </c>
      <c r="D758">
        <v>0.68924300000000005</v>
      </c>
      <c r="E758">
        <v>1.4723999999999999</v>
      </c>
    </row>
    <row r="759" spans="1:5" x14ac:dyDescent="0.35">
      <c r="A759">
        <v>17.5702</v>
      </c>
      <c r="B759">
        <v>0.129274</v>
      </c>
      <c r="C759">
        <v>17.556699999999999</v>
      </c>
      <c r="D759">
        <v>0.69032199999999999</v>
      </c>
      <c r="E759">
        <v>1.57935</v>
      </c>
    </row>
    <row r="760" spans="1:5" x14ac:dyDescent="0.35">
      <c r="A760">
        <v>17.580200000000001</v>
      </c>
      <c r="B760">
        <v>0.13158</v>
      </c>
      <c r="C760">
        <v>17.645299999999999</v>
      </c>
      <c r="D760">
        <v>0.70775100000000002</v>
      </c>
      <c r="E760">
        <v>1.6146100000000001</v>
      </c>
    </row>
    <row r="761" spans="1:5" x14ac:dyDescent="0.35">
      <c r="A761">
        <v>17.590199999999999</v>
      </c>
      <c r="B761">
        <v>0.13461699999999999</v>
      </c>
      <c r="C761">
        <v>17.666699999999999</v>
      </c>
      <c r="D761">
        <v>0.70789400000000002</v>
      </c>
      <c r="E761">
        <v>1.6703399999999999</v>
      </c>
    </row>
    <row r="762" spans="1:5" x14ac:dyDescent="0.35">
      <c r="A762">
        <v>17.600200000000001</v>
      </c>
      <c r="B762">
        <v>0.12676799999999999</v>
      </c>
      <c r="C762">
        <v>17.5185</v>
      </c>
      <c r="D762">
        <v>0.69339799999999996</v>
      </c>
      <c r="E762">
        <v>1.5281100000000001</v>
      </c>
    </row>
    <row r="763" spans="1:5" x14ac:dyDescent="0.35">
      <c r="A763">
        <v>17.610199999999999</v>
      </c>
      <c r="B763">
        <v>0.130968</v>
      </c>
      <c r="C763">
        <v>17.538699999999999</v>
      </c>
      <c r="D763">
        <v>0.69849700000000003</v>
      </c>
      <c r="E763">
        <v>1.59853</v>
      </c>
    </row>
    <row r="764" spans="1:5" x14ac:dyDescent="0.35">
      <c r="A764">
        <v>17.620200000000001</v>
      </c>
      <c r="B764">
        <v>0.14799200000000001</v>
      </c>
      <c r="C764">
        <v>17.662500000000001</v>
      </c>
      <c r="D764">
        <v>0.71138100000000004</v>
      </c>
      <c r="E764">
        <v>1.9030400000000001</v>
      </c>
    </row>
    <row r="765" spans="1:5" x14ac:dyDescent="0.35">
      <c r="A765">
        <v>17.630199999999999</v>
      </c>
      <c r="B765">
        <v>0.13142400000000001</v>
      </c>
      <c r="C765">
        <v>17.600100000000001</v>
      </c>
      <c r="D765">
        <v>0.69289500000000004</v>
      </c>
      <c r="E765">
        <v>1.6202099999999999</v>
      </c>
    </row>
    <row r="766" spans="1:5" x14ac:dyDescent="0.35">
      <c r="A766">
        <v>17.6402</v>
      </c>
      <c r="B766">
        <v>0.12958800000000001</v>
      </c>
      <c r="C766">
        <v>17.6069</v>
      </c>
      <c r="D766">
        <v>0.70264899999999997</v>
      </c>
      <c r="E766">
        <v>1.5789899999999999</v>
      </c>
    </row>
    <row r="767" spans="1:5" x14ac:dyDescent="0.35">
      <c r="A767">
        <v>17.650200000000002</v>
      </c>
      <c r="B767">
        <v>0.13353000000000001</v>
      </c>
      <c r="C767">
        <v>17.6874</v>
      </c>
      <c r="D767">
        <v>0.70523999999999998</v>
      </c>
      <c r="E767">
        <v>1.65659</v>
      </c>
    </row>
    <row r="768" spans="1:5" x14ac:dyDescent="0.35">
      <c r="A768">
        <v>17.6602</v>
      </c>
      <c r="B768">
        <v>0.149813</v>
      </c>
      <c r="C768">
        <v>17.6859</v>
      </c>
      <c r="D768">
        <v>0.72031199999999995</v>
      </c>
      <c r="E768">
        <v>1.94181</v>
      </c>
    </row>
    <row r="769" spans="1:5" x14ac:dyDescent="0.35">
      <c r="A769">
        <v>17.670200000000001</v>
      </c>
      <c r="B769">
        <v>0.123224</v>
      </c>
      <c r="C769">
        <v>17.450299999999999</v>
      </c>
      <c r="D769">
        <v>0.68352000000000002</v>
      </c>
      <c r="E769">
        <v>1.4668300000000001</v>
      </c>
    </row>
    <row r="770" spans="1:5" x14ac:dyDescent="0.35">
      <c r="A770">
        <v>17.680199999999999</v>
      </c>
      <c r="B770">
        <v>0.131545</v>
      </c>
      <c r="C770">
        <v>17.616099999999999</v>
      </c>
      <c r="D770">
        <v>0.69710700000000003</v>
      </c>
      <c r="E770">
        <v>1.6211800000000001</v>
      </c>
    </row>
    <row r="771" spans="1:5" x14ac:dyDescent="0.35">
      <c r="A771">
        <v>17.690200000000001</v>
      </c>
      <c r="B771">
        <v>0.12756500000000001</v>
      </c>
      <c r="C771">
        <v>18.003299999999999</v>
      </c>
      <c r="D771">
        <v>0.70000899999999999</v>
      </c>
      <c r="E771">
        <v>1.60022</v>
      </c>
    </row>
    <row r="772" spans="1:5" x14ac:dyDescent="0.35">
      <c r="A772">
        <v>17.700199999999999</v>
      </c>
      <c r="B772">
        <v>0.14908099999999999</v>
      </c>
      <c r="C772">
        <v>17.5137</v>
      </c>
      <c r="D772">
        <v>0.70840800000000004</v>
      </c>
      <c r="E772">
        <v>1.90255</v>
      </c>
    </row>
    <row r="773" spans="1:5" x14ac:dyDescent="0.35">
      <c r="A773">
        <v>17.7102</v>
      </c>
      <c r="B773">
        <v>0.14160700000000001</v>
      </c>
      <c r="C773">
        <v>17.732099999999999</v>
      </c>
      <c r="D773">
        <v>0.70086199999999999</v>
      </c>
      <c r="E773">
        <v>1.81012</v>
      </c>
    </row>
    <row r="774" spans="1:5" x14ac:dyDescent="0.35">
      <c r="A774">
        <v>17.720199999999998</v>
      </c>
      <c r="B774">
        <v>0.14549899999999999</v>
      </c>
      <c r="C774">
        <v>17.801600000000001</v>
      </c>
      <c r="D774">
        <v>0.710314</v>
      </c>
      <c r="E774">
        <v>1.88028</v>
      </c>
    </row>
    <row r="775" spans="1:5" x14ac:dyDescent="0.35">
      <c r="A775">
        <v>17.7302</v>
      </c>
      <c r="B775">
        <v>0.14432700000000001</v>
      </c>
      <c r="C775">
        <v>17.949300000000001</v>
      </c>
      <c r="D775">
        <v>0.72608899999999998</v>
      </c>
      <c r="E775">
        <v>1.8645</v>
      </c>
    </row>
    <row r="776" spans="1:5" x14ac:dyDescent="0.35">
      <c r="A776">
        <v>17.740200000000002</v>
      </c>
      <c r="B776">
        <v>0.131493</v>
      </c>
      <c r="C776">
        <v>17.6738</v>
      </c>
      <c r="D776">
        <v>0.70669099999999996</v>
      </c>
      <c r="E776">
        <v>1.6173</v>
      </c>
    </row>
    <row r="777" spans="1:5" x14ac:dyDescent="0.35">
      <c r="A777">
        <v>17.7502</v>
      </c>
      <c r="B777">
        <v>0.13141900000000001</v>
      </c>
      <c r="C777">
        <v>17.5184</v>
      </c>
      <c r="D777">
        <v>0.69070699999999996</v>
      </c>
      <c r="E777">
        <v>1.61154</v>
      </c>
    </row>
    <row r="778" spans="1:5" x14ac:dyDescent="0.35">
      <c r="A778">
        <v>17.760200000000001</v>
      </c>
      <c r="B778">
        <v>0.141487</v>
      </c>
      <c r="C778">
        <v>17.821200000000001</v>
      </c>
      <c r="D778">
        <v>0.71051900000000001</v>
      </c>
      <c r="E778">
        <v>1.81131</v>
      </c>
    </row>
    <row r="779" spans="1:5" x14ac:dyDescent="0.35">
      <c r="A779">
        <v>17.770199999999999</v>
      </c>
      <c r="B779">
        <v>0.15928899999999999</v>
      </c>
      <c r="C779">
        <v>17.868300000000001</v>
      </c>
      <c r="D779">
        <v>0.73326100000000005</v>
      </c>
      <c r="E779">
        <v>2.1187</v>
      </c>
    </row>
    <row r="780" spans="1:5" x14ac:dyDescent="0.35">
      <c r="A780">
        <v>17.780200000000001</v>
      </c>
      <c r="B780">
        <v>0.134412</v>
      </c>
      <c r="C780">
        <v>17.909300000000002</v>
      </c>
      <c r="D780">
        <v>0.727437</v>
      </c>
      <c r="E780">
        <v>1.6799900000000001</v>
      </c>
    </row>
    <row r="781" spans="1:5" x14ac:dyDescent="0.35">
      <c r="A781">
        <v>17.790199999999999</v>
      </c>
      <c r="B781">
        <v>0.12906400000000001</v>
      </c>
      <c r="C781">
        <v>17.665900000000001</v>
      </c>
      <c r="D781">
        <v>0.70328999999999997</v>
      </c>
      <c r="E781">
        <v>1.5772900000000001</v>
      </c>
    </row>
    <row r="782" spans="1:5" x14ac:dyDescent="0.35">
      <c r="A782">
        <v>17.8002</v>
      </c>
      <c r="B782">
        <v>0.133858</v>
      </c>
      <c r="C782">
        <v>17.820599999999999</v>
      </c>
      <c r="D782">
        <v>0.69962400000000002</v>
      </c>
      <c r="E782">
        <v>1.68584</v>
      </c>
    </row>
    <row r="783" spans="1:5" x14ac:dyDescent="0.35">
      <c r="A783">
        <v>17.810199999999998</v>
      </c>
      <c r="B783">
        <v>0.144487</v>
      </c>
      <c r="C783">
        <v>17.858699999999999</v>
      </c>
      <c r="D783">
        <v>0.72338599999999997</v>
      </c>
      <c r="E783">
        <v>1.8620099999999999</v>
      </c>
    </row>
    <row r="784" spans="1:5" x14ac:dyDescent="0.35">
      <c r="A784">
        <v>17.8202</v>
      </c>
      <c r="B784">
        <v>0.124584</v>
      </c>
      <c r="C784">
        <v>17.876000000000001</v>
      </c>
      <c r="D784">
        <v>0.70829799999999998</v>
      </c>
      <c r="E784">
        <v>1.5187600000000001</v>
      </c>
    </row>
    <row r="785" spans="1:5" x14ac:dyDescent="0.35">
      <c r="A785">
        <v>17.830200000000001</v>
      </c>
      <c r="B785">
        <v>0.155335</v>
      </c>
      <c r="C785">
        <v>17.690100000000001</v>
      </c>
      <c r="D785">
        <v>0.714924</v>
      </c>
      <c r="E785">
        <v>2.0330599999999999</v>
      </c>
    </row>
    <row r="786" spans="1:5" x14ac:dyDescent="0.35">
      <c r="A786">
        <v>17.840199999999999</v>
      </c>
      <c r="B786">
        <v>0.135075</v>
      </c>
      <c r="C786">
        <v>17.682500000000001</v>
      </c>
      <c r="D786">
        <v>0.70778700000000005</v>
      </c>
      <c r="E786">
        <v>1.68238</v>
      </c>
    </row>
    <row r="787" spans="1:5" x14ac:dyDescent="0.35">
      <c r="A787">
        <v>17.850200000000001</v>
      </c>
      <c r="B787">
        <v>0.133075</v>
      </c>
      <c r="C787">
        <v>17.733699999999999</v>
      </c>
      <c r="D787">
        <v>0.70501400000000003</v>
      </c>
      <c r="E787">
        <v>1.6549100000000001</v>
      </c>
    </row>
    <row r="788" spans="1:5" x14ac:dyDescent="0.35">
      <c r="A788">
        <v>17.860199999999999</v>
      </c>
      <c r="B788">
        <v>0.13830799999999999</v>
      </c>
      <c r="C788">
        <v>17.924600000000002</v>
      </c>
      <c r="D788">
        <v>0.71786300000000003</v>
      </c>
      <c r="E788">
        <v>1.7616099999999999</v>
      </c>
    </row>
    <row r="789" spans="1:5" x14ac:dyDescent="0.35">
      <c r="A789">
        <v>17.870200000000001</v>
      </c>
      <c r="B789">
        <v>0.148033</v>
      </c>
      <c r="C789">
        <v>17.831099999999999</v>
      </c>
      <c r="D789">
        <v>0.72590299999999996</v>
      </c>
      <c r="E789">
        <v>1.9147400000000001</v>
      </c>
    </row>
    <row r="790" spans="1:5" x14ac:dyDescent="0.35">
      <c r="A790">
        <v>17.880199999999999</v>
      </c>
      <c r="B790">
        <v>0.12825600000000001</v>
      </c>
      <c r="C790">
        <v>17.631</v>
      </c>
      <c r="D790">
        <v>0.70533900000000005</v>
      </c>
      <c r="E790">
        <v>1.55602</v>
      </c>
    </row>
    <row r="791" spans="1:5" x14ac:dyDescent="0.35">
      <c r="A791">
        <v>17.8902</v>
      </c>
      <c r="B791">
        <v>0.149919</v>
      </c>
      <c r="C791">
        <v>18.227699999999999</v>
      </c>
      <c r="D791">
        <v>0.74152799999999996</v>
      </c>
      <c r="E791">
        <v>1.9911399999999999</v>
      </c>
    </row>
    <row r="792" spans="1:5" x14ac:dyDescent="0.35">
      <c r="A792">
        <v>17.900200000000002</v>
      </c>
      <c r="B792">
        <v>0.15395200000000001</v>
      </c>
      <c r="C792">
        <v>17.805900000000001</v>
      </c>
      <c r="D792">
        <v>0.72103300000000004</v>
      </c>
      <c r="E792">
        <v>2.0204399999999998</v>
      </c>
    </row>
    <row r="793" spans="1:5" x14ac:dyDescent="0.35">
      <c r="A793">
        <v>17.9102</v>
      </c>
      <c r="B793">
        <v>0.138906</v>
      </c>
      <c r="C793">
        <v>17.9481</v>
      </c>
      <c r="D793">
        <v>0.69635899999999995</v>
      </c>
      <c r="E793">
        <v>1.79674</v>
      </c>
    </row>
    <row r="794" spans="1:5" x14ac:dyDescent="0.35">
      <c r="A794">
        <v>17.920200000000001</v>
      </c>
      <c r="B794">
        <v>0.145872</v>
      </c>
      <c r="C794">
        <v>17.8186</v>
      </c>
      <c r="D794">
        <v>0.70967000000000002</v>
      </c>
      <c r="E794">
        <v>1.88974</v>
      </c>
    </row>
    <row r="795" spans="1:5" x14ac:dyDescent="0.35">
      <c r="A795">
        <v>17.930199999999999</v>
      </c>
      <c r="B795">
        <v>0.131523</v>
      </c>
      <c r="C795">
        <v>17.654199999999999</v>
      </c>
      <c r="D795">
        <v>0.69740500000000005</v>
      </c>
      <c r="E795">
        <v>1.6246799999999999</v>
      </c>
    </row>
    <row r="796" spans="1:5" x14ac:dyDescent="0.35">
      <c r="A796">
        <v>17.940200000000001</v>
      </c>
      <c r="B796">
        <v>0.14355000000000001</v>
      </c>
      <c r="C796">
        <v>18.154</v>
      </c>
      <c r="D796">
        <v>0.72014299999999998</v>
      </c>
      <c r="E796">
        <v>1.88628</v>
      </c>
    </row>
    <row r="797" spans="1:5" x14ac:dyDescent="0.35">
      <c r="A797">
        <v>17.950199999999999</v>
      </c>
      <c r="B797">
        <v>0.14099700000000001</v>
      </c>
      <c r="C797">
        <v>18.0748</v>
      </c>
      <c r="D797">
        <v>0.72092900000000004</v>
      </c>
      <c r="E797">
        <v>1.82789</v>
      </c>
    </row>
    <row r="798" spans="1:5" x14ac:dyDescent="0.35">
      <c r="A798">
        <v>17.9602</v>
      </c>
      <c r="B798">
        <v>0.15212999999999999</v>
      </c>
      <c r="C798">
        <v>18.170200000000001</v>
      </c>
      <c r="D798">
        <v>0.73775800000000002</v>
      </c>
      <c r="E798">
        <v>2.0264799999999998</v>
      </c>
    </row>
    <row r="799" spans="1:5" x14ac:dyDescent="0.35">
      <c r="A799">
        <v>17.970199999999998</v>
      </c>
      <c r="B799">
        <v>0.122595</v>
      </c>
      <c r="C799">
        <v>17.894100000000002</v>
      </c>
      <c r="D799">
        <v>0.71150000000000002</v>
      </c>
      <c r="E799">
        <v>1.4877400000000001</v>
      </c>
    </row>
    <row r="800" spans="1:5" x14ac:dyDescent="0.35">
      <c r="A800">
        <v>17.9802</v>
      </c>
      <c r="B800">
        <v>0.14342199999999999</v>
      </c>
      <c r="C800">
        <v>17.981400000000001</v>
      </c>
      <c r="D800">
        <v>0.72441599999999995</v>
      </c>
      <c r="E800">
        <v>1.8568100000000001</v>
      </c>
    </row>
    <row r="801" spans="1:5" x14ac:dyDescent="0.35">
      <c r="A801">
        <v>17.990200000000002</v>
      </c>
      <c r="B801">
        <v>0.13570499999999999</v>
      </c>
      <c r="C801">
        <v>17.936800000000002</v>
      </c>
      <c r="D801">
        <v>0.70409200000000005</v>
      </c>
      <c r="E801">
        <v>1.7307699999999999</v>
      </c>
    </row>
    <row r="802" spans="1:5" x14ac:dyDescent="0.35">
      <c r="A802">
        <v>18.0002</v>
      </c>
      <c r="B802">
        <v>0.15293499999999999</v>
      </c>
      <c r="C802">
        <v>18.331199999999999</v>
      </c>
      <c r="D802">
        <v>0.72465299999999999</v>
      </c>
      <c r="E802">
        <v>2.07884</v>
      </c>
    </row>
    <row r="803" spans="1:5" x14ac:dyDescent="0.35">
      <c r="A803">
        <v>18.010200000000001</v>
      </c>
      <c r="B803">
        <v>0.14781900000000001</v>
      </c>
      <c r="C803">
        <v>17.9389</v>
      </c>
      <c r="D803">
        <v>0.72710799999999998</v>
      </c>
      <c r="E803">
        <v>1.9246000000000001</v>
      </c>
    </row>
    <row r="804" spans="1:5" x14ac:dyDescent="0.35">
      <c r="A804">
        <v>18.020199999999999</v>
      </c>
      <c r="B804">
        <v>0.14327500000000001</v>
      </c>
      <c r="C804">
        <v>17.797699999999999</v>
      </c>
      <c r="D804">
        <v>0.70747300000000002</v>
      </c>
      <c r="E804">
        <v>1.8425</v>
      </c>
    </row>
    <row r="805" spans="1:5" x14ac:dyDescent="0.35">
      <c r="A805">
        <v>18.030200000000001</v>
      </c>
      <c r="B805">
        <v>0.16171099999999999</v>
      </c>
      <c r="C805">
        <v>17.8188</v>
      </c>
      <c r="D805">
        <v>0.73462000000000005</v>
      </c>
      <c r="E805">
        <v>2.1469800000000001</v>
      </c>
    </row>
    <row r="806" spans="1:5" x14ac:dyDescent="0.35">
      <c r="A806">
        <v>18.040199999999999</v>
      </c>
      <c r="B806">
        <v>0.13900499999999999</v>
      </c>
      <c r="C806">
        <v>18.0395</v>
      </c>
      <c r="D806">
        <v>0.72310099999999999</v>
      </c>
      <c r="E806">
        <v>1.7847</v>
      </c>
    </row>
    <row r="807" spans="1:5" x14ac:dyDescent="0.35">
      <c r="A807">
        <v>18.0502</v>
      </c>
      <c r="B807">
        <v>0.150112</v>
      </c>
      <c r="C807">
        <v>18.052600000000002</v>
      </c>
      <c r="D807">
        <v>0.73088500000000001</v>
      </c>
      <c r="E807">
        <v>1.9791300000000001</v>
      </c>
    </row>
    <row r="808" spans="1:5" x14ac:dyDescent="0.35">
      <c r="A808">
        <v>18.060199999999998</v>
      </c>
      <c r="B808">
        <v>0.14832600000000001</v>
      </c>
      <c r="C808">
        <v>18.005199999999999</v>
      </c>
      <c r="D808">
        <v>0.71768200000000004</v>
      </c>
      <c r="E808">
        <v>1.95296</v>
      </c>
    </row>
    <row r="809" spans="1:5" x14ac:dyDescent="0.35">
      <c r="A809">
        <v>18.0702</v>
      </c>
      <c r="B809">
        <v>0.14324899999999999</v>
      </c>
      <c r="C809">
        <v>18.039899999999999</v>
      </c>
      <c r="D809">
        <v>0.72115700000000005</v>
      </c>
      <c r="E809">
        <v>1.86304</v>
      </c>
    </row>
    <row r="810" spans="1:5" x14ac:dyDescent="0.35">
      <c r="A810">
        <v>18.080200000000001</v>
      </c>
      <c r="B810">
        <v>0.15428</v>
      </c>
      <c r="C810">
        <v>17.943100000000001</v>
      </c>
      <c r="D810">
        <v>0.72119299999999997</v>
      </c>
      <c r="E810">
        <v>2.0470600000000001</v>
      </c>
    </row>
    <row r="811" spans="1:5" x14ac:dyDescent="0.35">
      <c r="A811">
        <v>18.090199999999999</v>
      </c>
      <c r="B811">
        <v>0.14214499999999999</v>
      </c>
      <c r="C811">
        <v>17.943999999999999</v>
      </c>
      <c r="D811">
        <v>0.71445400000000003</v>
      </c>
      <c r="E811">
        <v>1.8362700000000001</v>
      </c>
    </row>
    <row r="812" spans="1:5" x14ac:dyDescent="0.35">
      <c r="A812">
        <v>18.100200000000001</v>
      </c>
      <c r="B812">
        <v>0.138297</v>
      </c>
      <c r="C812">
        <v>17.8216</v>
      </c>
      <c r="D812">
        <v>0.71992100000000003</v>
      </c>
      <c r="E812">
        <v>1.7447600000000001</v>
      </c>
    </row>
    <row r="813" spans="1:5" x14ac:dyDescent="0.35">
      <c r="A813">
        <v>18.110199999999999</v>
      </c>
      <c r="B813">
        <v>0.1394</v>
      </c>
      <c r="C813">
        <v>17.873699999999999</v>
      </c>
      <c r="D813">
        <v>0.70546200000000003</v>
      </c>
      <c r="E813">
        <v>1.7862499999999999</v>
      </c>
    </row>
    <row r="814" spans="1:5" x14ac:dyDescent="0.35">
      <c r="A814">
        <v>18.120200000000001</v>
      </c>
      <c r="B814">
        <v>0.14907699999999999</v>
      </c>
      <c r="C814">
        <v>18.094999999999999</v>
      </c>
      <c r="D814">
        <v>0.718449</v>
      </c>
      <c r="E814">
        <v>1.9791700000000001</v>
      </c>
    </row>
    <row r="815" spans="1:5" x14ac:dyDescent="0.35">
      <c r="A815">
        <v>18.130199999999999</v>
      </c>
      <c r="B815">
        <v>0.13394800000000001</v>
      </c>
      <c r="C815">
        <v>18.067</v>
      </c>
      <c r="D815">
        <v>0.71729299999999996</v>
      </c>
      <c r="E815">
        <v>1.7028000000000001</v>
      </c>
    </row>
    <row r="816" spans="1:5" x14ac:dyDescent="0.35">
      <c r="A816">
        <v>18.1402</v>
      </c>
      <c r="B816">
        <v>0.14335100000000001</v>
      </c>
      <c r="C816">
        <v>17.9604</v>
      </c>
      <c r="D816">
        <v>0.72138500000000005</v>
      </c>
      <c r="E816">
        <v>1.85327</v>
      </c>
    </row>
    <row r="817" spans="1:5" x14ac:dyDescent="0.35">
      <c r="A817">
        <v>18.150200000000002</v>
      </c>
      <c r="B817">
        <v>0.15337000000000001</v>
      </c>
      <c r="C817">
        <v>18.091200000000001</v>
      </c>
      <c r="D817">
        <v>0.73515799999999998</v>
      </c>
      <c r="E817">
        <v>2.03993</v>
      </c>
    </row>
    <row r="818" spans="1:5" x14ac:dyDescent="0.35">
      <c r="A818">
        <v>18.1602</v>
      </c>
      <c r="B818">
        <v>0.148756</v>
      </c>
      <c r="C818">
        <v>18</v>
      </c>
      <c r="D818">
        <v>0.72626500000000005</v>
      </c>
      <c r="E818">
        <v>1.9515</v>
      </c>
    </row>
    <row r="819" spans="1:5" x14ac:dyDescent="0.35">
      <c r="A819">
        <v>18.170200000000001</v>
      </c>
      <c r="B819">
        <v>0.14507999999999999</v>
      </c>
      <c r="C819">
        <v>18.4038</v>
      </c>
      <c r="D819">
        <v>0.74295699999999998</v>
      </c>
      <c r="E819">
        <v>1.92709</v>
      </c>
    </row>
    <row r="820" spans="1:5" x14ac:dyDescent="0.35">
      <c r="A820">
        <v>18.180199999999999</v>
      </c>
      <c r="B820">
        <v>0.14127100000000001</v>
      </c>
      <c r="C820">
        <v>18.135999999999999</v>
      </c>
      <c r="D820">
        <v>0.72509999999999997</v>
      </c>
      <c r="E820">
        <v>1.8369800000000001</v>
      </c>
    </row>
    <row r="821" spans="1:5" x14ac:dyDescent="0.35">
      <c r="A821">
        <v>18.190200000000001</v>
      </c>
      <c r="B821">
        <v>0.16134299999999999</v>
      </c>
      <c r="C821">
        <v>18.080400000000001</v>
      </c>
      <c r="D821">
        <v>0.73068699999999998</v>
      </c>
      <c r="E821">
        <v>2.1874199999999999</v>
      </c>
    </row>
    <row r="822" spans="1:5" x14ac:dyDescent="0.35">
      <c r="A822">
        <v>18.200199999999999</v>
      </c>
      <c r="B822">
        <v>0.15048900000000001</v>
      </c>
      <c r="C822">
        <v>18.249500000000001</v>
      </c>
      <c r="D822">
        <v>0.73101700000000003</v>
      </c>
      <c r="E822">
        <v>2.0155699999999999</v>
      </c>
    </row>
    <row r="823" spans="1:5" x14ac:dyDescent="0.35">
      <c r="A823">
        <v>18.2102</v>
      </c>
      <c r="B823">
        <v>0.13522000000000001</v>
      </c>
      <c r="C823">
        <v>17.855899999999998</v>
      </c>
      <c r="D823">
        <v>0.70916999999999997</v>
      </c>
      <c r="E823">
        <v>1.7055899999999999</v>
      </c>
    </row>
    <row r="824" spans="1:5" x14ac:dyDescent="0.35">
      <c r="A824">
        <v>18.220199999999998</v>
      </c>
      <c r="B824">
        <v>0.167074</v>
      </c>
      <c r="C824">
        <v>18.3004</v>
      </c>
      <c r="D824">
        <v>0.75177000000000005</v>
      </c>
      <c r="E824">
        <v>2.30586</v>
      </c>
    </row>
    <row r="825" spans="1:5" x14ac:dyDescent="0.35">
      <c r="A825">
        <v>18.2302</v>
      </c>
      <c r="B825">
        <v>0.15301300000000001</v>
      </c>
      <c r="C825">
        <v>18.4709</v>
      </c>
      <c r="D825">
        <v>0.73142799999999997</v>
      </c>
      <c r="E825">
        <v>2.0948699999999998</v>
      </c>
    </row>
    <row r="826" spans="1:5" x14ac:dyDescent="0.35">
      <c r="A826">
        <v>18.240200000000002</v>
      </c>
      <c r="B826">
        <v>0.14194399999999999</v>
      </c>
      <c r="C826">
        <v>18.25</v>
      </c>
      <c r="D826">
        <v>0.73109299999999999</v>
      </c>
      <c r="E826">
        <v>1.8593999999999999</v>
      </c>
    </row>
    <row r="827" spans="1:5" x14ac:dyDescent="0.35">
      <c r="A827">
        <v>18.2502</v>
      </c>
      <c r="B827">
        <v>0.143286</v>
      </c>
      <c r="C827">
        <v>18.393899999999999</v>
      </c>
      <c r="D827">
        <v>0.73234500000000002</v>
      </c>
      <c r="E827">
        <v>1.9032500000000001</v>
      </c>
    </row>
    <row r="828" spans="1:5" x14ac:dyDescent="0.35">
      <c r="A828">
        <v>18.260200000000001</v>
      </c>
      <c r="B828">
        <v>0.15010200000000001</v>
      </c>
      <c r="C828">
        <v>18.183</v>
      </c>
      <c r="D828">
        <v>0.73695699999999997</v>
      </c>
      <c r="E828">
        <v>1.99299</v>
      </c>
    </row>
    <row r="829" spans="1:5" x14ac:dyDescent="0.35">
      <c r="A829">
        <v>18.270199999999999</v>
      </c>
      <c r="B829">
        <v>0.14801300000000001</v>
      </c>
      <c r="C829">
        <v>18.432200000000002</v>
      </c>
      <c r="D829">
        <v>0.73042499999999999</v>
      </c>
      <c r="E829">
        <v>1.99786</v>
      </c>
    </row>
    <row r="830" spans="1:5" x14ac:dyDescent="0.35">
      <c r="A830">
        <v>18.280200000000001</v>
      </c>
      <c r="B830">
        <v>0.144262</v>
      </c>
      <c r="C830">
        <v>18.2363</v>
      </c>
      <c r="D830">
        <v>0.73244900000000002</v>
      </c>
      <c r="E830">
        <v>1.89838</v>
      </c>
    </row>
    <row r="831" spans="1:5" x14ac:dyDescent="0.35">
      <c r="A831">
        <v>18.290199999999999</v>
      </c>
      <c r="B831">
        <v>0.14557600000000001</v>
      </c>
      <c r="C831">
        <v>18.416699999999999</v>
      </c>
      <c r="D831">
        <v>0.73523700000000003</v>
      </c>
      <c r="E831">
        <v>1.9459599999999999</v>
      </c>
    </row>
    <row r="832" spans="1:5" x14ac:dyDescent="0.35">
      <c r="A832">
        <v>18.3002</v>
      </c>
      <c r="B832">
        <v>0.167989</v>
      </c>
      <c r="C832">
        <v>18.517099999999999</v>
      </c>
      <c r="D832">
        <v>0.75386799999999998</v>
      </c>
      <c r="E832">
        <v>2.3569100000000001</v>
      </c>
    </row>
    <row r="833" spans="1:5" x14ac:dyDescent="0.35">
      <c r="A833">
        <v>18.310199999999998</v>
      </c>
      <c r="B833">
        <v>0.15260000000000001</v>
      </c>
      <c r="C833">
        <v>18.340299999999999</v>
      </c>
      <c r="D833">
        <v>0.73659300000000005</v>
      </c>
      <c r="E833">
        <v>2.0621499999999999</v>
      </c>
    </row>
    <row r="834" spans="1:5" x14ac:dyDescent="0.35">
      <c r="A834">
        <v>18.3202</v>
      </c>
      <c r="B834">
        <v>0.16567899999999999</v>
      </c>
      <c r="C834">
        <v>18.1739</v>
      </c>
      <c r="D834">
        <v>0.732294</v>
      </c>
      <c r="E834">
        <v>2.2796500000000002</v>
      </c>
    </row>
    <row r="835" spans="1:5" x14ac:dyDescent="0.35">
      <c r="A835">
        <v>18.330200000000001</v>
      </c>
      <c r="B835">
        <v>0.14344899999999999</v>
      </c>
      <c r="C835">
        <v>18.1234</v>
      </c>
      <c r="D835">
        <v>0.72748599999999997</v>
      </c>
      <c r="E835">
        <v>1.87235</v>
      </c>
    </row>
    <row r="836" spans="1:5" x14ac:dyDescent="0.35">
      <c r="A836">
        <v>18.340199999999999</v>
      </c>
      <c r="B836">
        <v>0.14162</v>
      </c>
      <c r="C836">
        <v>18.260300000000001</v>
      </c>
      <c r="D836">
        <v>0.73309299999999999</v>
      </c>
      <c r="E836">
        <v>1.8530800000000001</v>
      </c>
    </row>
    <row r="837" spans="1:5" x14ac:dyDescent="0.35">
      <c r="A837">
        <v>18.350200000000001</v>
      </c>
      <c r="B837">
        <v>0.15135899999999999</v>
      </c>
      <c r="C837">
        <v>18.478999999999999</v>
      </c>
      <c r="D837">
        <v>0.74285500000000004</v>
      </c>
      <c r="E837">
        <v>2.0541</v>
      </c>
    </row>
    <row r="838" spans="1:5" x14ac:dyDescent="0.35">
      <c r="A838">
        <v>18.360199999999999</v>
      </c>
      <c r="B838">
        <v>0.13511100000000001</v>
      </c>
      <c r="C838">
        <v>18.048300000000001</v>
      </c>
      <c r="D838">
        <v>0.71856500000000001</v>
      </c>
      <c r="E838">
        <v>1.7200599999999999</v>
      </c>
    </row>
    <row r="839" spans="1:5" x14ac:dyDescent="0.35">
      <c r="A839">
        <v>18.370200000000001</v>
      </c>
      <c r="B839">
        <v>0.14330799999999999</v>
      </c>
      <c r="C839">
        <v>18.383800000000001</v>
      </c>
      <c r="D839">
        <v>0.73404899999999995</v>
      </c>
      <c r="E839">
        <v>1.9005099999999999</v>
      </c>
    </row>
    <row r="840" spans="1:5" x14ac:dyDescent="0.35">
      <c r="A840">
        <v>18.380199999999999</v>
      </c>
      <c r="B840">
        <v>0.15168799999999999</v>
      </c>
      <c r="C840">
        <v>18.341799999999999</v>
      </c>
      <c r="D840">
        <v>0.73469200000000001</v>
      </c>
      <c r="E840">
        <v>2.0475400000000001</v>
      </c>
    </row>
    <row r="841" spans="1:5" x14ac:dyDescent="0.35">
      <c r="A841">
        <v>18.3902</v>
      </c>
      <c r="B841">
        <v>0.15315100000000001</v>
      </c>
      <c r="C841">
        <v>18.388200000000001</v>
      </c>
      <c r="D841">
        <v>0.73868599999999995</v>
      </c>
      <c r="E841">
        <v>2.0785100000000001</v>
      </c>
    </row>
    <row r="842" spans="1:5" x14ac:dyDescent="0.35">
      <c r="A842">
        <v>18.400200000000002</v>
      </c>
      <c r="B842">
        <v>0.133072</v>
      </c>
      <c r="C842">
        <v>18.078800000000001</v>
      </c>
      <c r="D842">
        <v>0.71609699999999998</v>
      </c>
      <c r="E842">
        <v>1.6898599999999999</v>
      </c>
    </row>
    <row r="843" spans="1:5" x14ac:dyDescent="0.35">
      <c r="A843">
        <v>18.4102</v>
      </c>
      <c r="B843">
        <v>0.17119599999999999</v>
      </c>
      <c r="C843">
        <v>18.244299999999999</v>
      </c>
      <c r="D843">
        <v>0.74482099999999996</v>
      </c>
      <c r="E843">
        <v>2.3793299999999999</v>
      </c>
    </row>
    <row r="844" spans="1:5" x14ac:dyDescent="0.35">
      <c r="A844">
        <v>18.420200000000001</v>
      </c>
      <c r="B844">
        <v>0.14886199999999999</v>
      </c>
      <c r="C844">
        <v>18.4755</v>
      </c>
      <c r="D844">
        <v>0.73652099999999998</v>
      </c>
      <c r="E844">
        <v>2.0144099999999998</v>
      </c>
    </row>
    <row r="845" spans="1:5" x14ac:dyDescent="0.35">
      <c r="A845">
        <v>18.430199999999999</v>
      </c>
      <c r="B845">
        <v>0.172794</v>
      </c>
      <c r="C845">
        <v>18.606400000000001</v>
      </c>
      <c r="D845">
        <v>0.75077400000000005</v>
      </c>
      <c r="E845">
        <v>2.4643099999999998</v>
      </c>
    </row>
    <row r="846" spans="1:5" x14ac:dyDescent="0.35">
      <c r="A846">
        <v>18.440200000000001</v>
      </c>
      <c r="B846">
        <v>0.16699800000000001</v>
      </c>
      <c r="C846">
        <v>18.8369</v>
      </c>
      <c r="D846">
        <v>0.76006099999999999</v>
      </c>
      <c r="E846">
        <v>2.38653</v>
      </c>
    </row>
    <row r="847" spans="1:5" x14ac:dyDescent="0.35">
      <c r="A847">
        <v>18.450199999999999</v>
      </c>
      <c r="B847">
        <v>0.13684199999999999</v>
      </c>
      <c r="C847">
        <v>18.2315</v>
      </c>
      <c r="D847">
        <v>0.72470000000000001</v>
      </c>
      <c r="E847">
        <v>1.7706599999999999</v>
      </c>
    </row>
    <row r="848" spans="1:5" x14ac:dyDescent="0.35">
      <c r="A848">
        <v>18.4602</v>
      </c>
      <c r="B848">
        <v>0.156998</v>
      </c>
      <c r="C848">
        <v>18.436699999999998</v>
      </c>
      <c r="D848">
        <v>0.74298500000000001</v>
      </c>
      <c r="E848">
        <v>2.1515499999999999</v>
      </c>
    </row>
    <row r="849" spans="1:5" x14ac:dyDescent="0.35">
      <c r="A849">
        <v>18.470199999999998</v>
      </c>
      <c r="B849">
        <v>0.13544500000000001</v>
      </c>
      <c r="C849">
        <v>18.276800000000001</v>
      </c>
      <c r="D849">
        <v>0.72715799999999997</v>
      </c>
      <c r="E849">
        <v>1.7502200000000001</v>
      </c>
    </row>
    <row r="850" spans="1:5" x14ac:dyDescent="0.35">
      <c r="A850">
        <v>18.4802</v>
      </c>
      <c r="B850">
        <v>0.16028999999999999</v>
      </c>
      <c r="C850">
        <v>18.4129</v>
      </c>
      <c r="D850">
        <v>0.74277099999999996</v>
      </c>
      <c r="E850">
        <v>2.2088100000000002</v>
      </c>
    </row>
    <row r="851" spans="1:5" x14ac:dyDescent="0.35">
      <c r="A851">
        <v>18.490200000000002</v>
      </c>
      <c r="B851">
        <v>0.14697299999999999</v>
      </c>
      <c r="C851">
        <v>18.415800000000001</v>
      </c>
      <c r="D851">
        <v>0.730321</v>
      </c>
      <c r="E851">
        <v>1.9763500000000001</v>
      </c>
    </row>
    <row r="852" spans="1:5" x14ac:dyDescent="0.35">
      <c r="A852">
        <v>18.5002</v>
      </c>
      <c r="B852">
        <v>0.13586599999999999</v>
      </c>
      <c r="C852">
        <v>18.193899999999999</v>
      </c>
      <c r="D852">
        <v>0.72485900000000003</v>
      </c>
      <c r="E852">
        <v>1.74708</v>
      </c>
    </row>
    <row r="853" spans="1:5" x14ac:dyDescent="0.35">
      <c r="A853">
        <v>18.510200000000001</v>
      </c>
      <c r="B853">
        <v>0.153722</v>
      </c>
      <c r="C853">
        <v>18.263300000000001</v>
      </c>
      <c r="D853">
        <v>0.74110399999999998</v>
      </c>
      <c r="E853">
        <v>2.0711300000000001</v>
      </c>
    </row>
    <row r="854" spans="1:5" x14ac:dyDescent="0.35">
      <c r="A854">
        <v>18.520199999999999</v>
      </c>
      <c r="B854">
        <v>0.14059199999999999</v>
      </c>
      <c r="C854">
        <v>18.406400000000001</v>
      </c>
      <c r="D854">
        <v>0.72573200000000004</v>
      </c>
      <c r="E854">
        <v>1.86225</v>
      </c>
    </row>
    <row r="855" spans="1:5" x14ac:dyDescent="0.35">
      <c r="A855">
        <v>18.530200000000001</v>
      </c>
      <c r="B855">
        <v>0.15023900000000001</v>
      </c>
      <c r="C855">
        <v>18.346699999999998</v>
      </c>
      <c r="D855">
        <v>0.73426100000000005</v>
      </c>
      <c r="E855">
        <v>2.0247299999999999</v>
      </c>
    </row>
    <row r="856" spans="1:5" x14ac:dyDescent="0.35">
      <c r="A856">
        <v>18.540199999999999</v>
      </c>
      <c r="B856">
        <v>0.157966</v>
      </c>
      <c r="C856">
        <v>18.753699999999998</v>
      </c>
      <c r="D856">
        <v>0.74724199999999996</v>
      </c>
      <c r="E856">
        <v>2.2152599999999998</v>
      </c>
    </row>
    <row r="857" spans="1:5" x14ac:dyDescent="0.35">
      <c r="A857">
        <v>18.5502</v>
      </c>
      <c r="B857">
        <v>0.14904999999999999</v>
      </c>
      <c r="C857">
        <v>18.634</v>
      </c>
      <c r="D857">
        <v>0.74008499999999999</v>
      </c>
      <c r="E857">
        <v>2.0379100000000001</v>
      </c>
    </row>
    <row r="858" spans="1:5" x14ac:dyDescent="0.35">
      <c r="A858">
        <v>18.560199999999998</v>
      </c>
      <c r="B858">
        <v>0.15202599999999999</v>
      </c>
      <c r="C858">
        <v>18.651399999999999</v>
      </c>
      <c r="D858">
        <v>0.75325299999999995</v>
      </c>
      <c r="E858">
        <v>2.0823999999999998</v>
      </c>
    </row>
    <row r="859" spans="1:5" x14ac:dyDescent="0.35">
      <c r="A859">
        <v>18.5702</v>
      </c>
      <c r="B859">
        <v>0.16339400000000001</v>
      </c>
      <c r="C859">
        <v>18.717600000000001</v>
      </c>
      <c r="D859">
        <v>0.74397599999999997</v>
      </c>
      <c r="E859">
        <v>2.3158599999999998</v>
      </c>
    </row>
    <row r="860" spans="1:5" x14ac:dyDescent="0.35">
      <c r="A860">
        <v>18.580200000000001</v>
      </c>
      <c r="B860">
        <v>0.14858299999999999</v>
      </c>
      <c r="C860">
        <v>18.5243</v>
      </c>
      <c r="D860">
        <v>0.73416000000000003</v>
      </c>
      <c r="E860">
        <v>2.0183</v>
      </c>
    </row>
    <row r="861" spans="1:5" x14ac:dyDescent="0.35">
      <c r="A861">
        <v>18.590199999999999</v>
      </c>
      <c r="B861">
        <v>0.15934000000000001</v>
      </c>
      <c r="C861">
        <v>18.7502</v>
      </c>
      <c r="D861">
        <v>0.75702499999999995</v>
      </c>
      <c r="E861">
        <v>2.23176</v>
      </c>
    </row>
    <row r="862" spans="1:5" x14ac:dyDescent="0.35">
      <c r="A862">
        <v>18.600200000000001</v>
      </c>
      <c r="B862">
        <v>0.14255799999999999</v>
      </c>
      <c r="C862">
        <v>18.801400000000001</v>
      </c>
      <c r="D862">
        <v>0.74470400000000003</v>
      </c>
      <c r="E862">
        <v>1.94808</v>
      </c>
    </row>
    <row r="863" spans="1:5" x14ac:dyDescent="0.35">
      <c r="A863">
        <v>18.610199999999999</v>
      </c>
      <c r="B863">
        <v>0.15719</v>
      </c>
      <c r="C863">
        <v>18.476500000000001</v>
      </c>
      <c r="D863">
        <v>0.74379300000000004</v>
      </c>
      <c r="E863">
        <v>2.16052</v>
      </c>
    </row>
    <row r="864" spans="1:5" x14ac:dyDescent="0.35">
      <c r="A864">
        <v>18.620200000000001</v>
      </c>
      <c r="B864">
        <v>0.16162099999999999</v>
      </c>
      <c r="C864">
        <v>18.710699999999999</v>
      </c>
      <c r="D864">
        <v>0.74461500000000003</v>
      </c>
      <c r="E864">
        <v>2.2796599999999998</v>
      </c>
    </row>
    <row r="865" spans="1:5" x14ac:dyDescent="0.35">
      <c r="A865">
        <v>18.630199999999999</v>
      </c>
      <c r="B865">
        <v>0.173425</v>
      </c>
      <c r="C865">
        <v>18.779599999999999</v>
      </c>
      <c r="D865">
        <v>0.76215999999999995</v>
      </c>
      <c r="E865">
        <v>2.4946899999999999</v>
      </c>
    </row>
    <row r="866" spans="1:5" x14ac:dyDescent="0.35">
      <c r="A866">
        <v>18.6402</v>
      </c>
      <c r="B866">
        <v>0.14518700000000001</v>
      </c>
      <c r="C866">
        <v>18.413399999999999</v>
      </c>
      <c r="D866">
        <v>0.73378600000000005</v>
      </c>
      <c r="E866">
        <v>1.9445699999999999</v>
      </c>
    </row>
    <row r="867" spans="1:5" x14ac:dyDescent="0.35">
      <c r="A867">
        <v>18.650200000000002</v>
      </c>
      <c r="B867">
        <v>0.15676000000000001</v>
      </c>
      <c r="C867">
        <v>18.759499999999999</v>
      </c>
      <c r="D867">
        <v>0.74966699999999997</v>
      </c>
      <c r="E867">
        <v>2.1910699999999999</v>
      </c>
    </row>
    <row r="868" spans="1:5" x14ac:dyDescent="0.35">
      <c r="A868">
        <v>18.6602</v>
      </c>
      <c r="B868">
        <v>0.16697999999999999</v>
      </c>
      <c r="C868">
        <v>18.7987</v>
      </c>
      <c r="D868">
        <v>0.75874299999999995</v>
      </c>
      <c r="E868">
        <v>2.38028</v>
      </c>
    </row>
    <row r="869" spans="1:5" x14ac:dyDescent="0.35">
      <c r="A869">
        <v>18.670200000000001</v>
      </c>
      <c r="B869">
        <v>0.14812500000000001</v>
      </c>
      <c r="C869">
        <v>18.4651</v>
      </c>
      <c r="D869">
        <v>0.740039</v>
      </c>
      <c r="E869">
        <v>1.9953000000000001</v>
      </c>
    </row>
    <row r="870" spans="1:5" x14ac:dyDescent="0.35">
      <c r="A870">
        <v>18.680199999999999</v>
      </c>
      <c r="B870">
        <v>0.153226</v>
      </c>
      <c r="C870">
        <v>18.782699999999998</v>
      </c>
      <c r="D870">
        <v>0.75145899999999999</v>
      </c>
      <c r="E870">
        <v>2.1285099999999999</v>
      </c>
    </row>
    <row r="871" spans="1:5" x14ac:dyDescent="0.35">
      <c r="A871">
        <v>18.690200000000001</v>
      </c>
      <c r="B871">
        <v>0.15170900000000001</v>
      </c>
      <c r="C871">
        <v>18.4331</v>
      </c>
      <c r="D871">
        <v>0.74617299999999998</v>
      </c>
      <c r="E871">
        <v>2.05091</v>
      </c>
    </row>
    <row r="872" spans="1:5" x14ac:dyDescent="0.35">
      <c r="A872">
        <v>18.700199999999999</v>
      </c>
      <c r="B872">
        <v>0.150975</v>
      </c>
      <c r="C872">
        <v>18.432600000000001</v>
      </c>
      <c r="D872">
        <v>0.74063299999999999</v>
      </c>
      <c r="E872">
        <v>2.0423100000000001</v>
      </c>
    </row>
    <row r="873" spans="1:5" x14ac:dyDescent="0.35">
      <c r="A873">
        <v>18.7102</v>
      </c>
      <c r="B873">
        <v>0.15179899999999999</v>
      </c>
      <c r="C873">
        <v>18.7118</v>
      </c>
      <c r="D873">
        <v>0.74924800000000003</v>
      </c>
      <c r="E873">
        <v>2.0922900000000002</v>
      </c>
    </row>
    <row r="874" spans="1:5" x14ac:dyDescent="0.35">
      <c r="A874">
        <v>18.720199999999998</v>
      </c>
      <c r="B874">
        <v>0.144122</v>
      </c>
      <c r="C874">
        <v>18.9741</v>
      </c>
      <c r="D874">
        <v>0.75718300000000005</v>
      </c>
      <c r="E874">
        <v>1.9774</v>
      </c>
    </row>
    <row r="875" spans="1:5" x14ac:dyDescent="0.35">
      <c r="A875">
        <v>18.7302</v>
      </c>
      <c r="B875">
        <v>0.156279</v>
      </c>
      <c r="C875">
        <v>18.677399999999999</v>
      </c>
      <c r="D875">
        <v>0.75470899999999996</v>
      </c>
      <c r="E875">
        <v>2.1642000000000001</v>
      </c>
    </row>
    <row r="876" spans="1:5" x14ac:dyDescent="0.35">
      <c r="A876">
        <v>18.740200000000002</v>
      </c>
      <c r="B876">
        <v>0.14860599999999999</v>
      </c>
      <c r="C876">
        <v>18.4328</v>
      </c>
      <c r="D876">
        <v>0.72678500000000001</v>
      </c>
      <c r="E876">
        <v>2.01416</v>
      </c>
    </row>
    <row r="877" spans="1:5" x14ac:dyDescent="0.35">
      <c r="A877">
        <v>18.7502</v>
      </c>
      <c r="B877">
        <v>0.160223</v>
      </c>
      <c r="C877">
        <v>18.8795</v>
      </c>
      <c r="D877">
        <v>0.750745</v>
      </c>
      <c r="E877">
        <v>2.2742</v>
      </c>
    </row>
    <row r="878" spans="1:5" x14ac:dyDescent="0.35">
      <c r="A878">
        <v>18.760200000000001</v>
      </c>
      <c r="B878">
        <v>0.15477199999999999</v>
      </c>
      <c r="C878">
        <v>18.4556</v>
      </c>
      <c r="D878">
        <v>0.747058</v>
      </c>
      <c r="E878">
        <v>2.1093500000000001</v>
      </c>
    </row>
    <row r="879" spans="1:5" x14ac:dyDescent="0.35">
      <c r="A879">
        <v>18.770199999999999</v>
      </c>
      <c r="B879">
        <v>0.15817300000000001</v>
      </c>
      <c r="C879">
        <v>18.96</v>
      </c>
      <c r="D879">
        <v>0.76139900000000005</v>
      </c>
      <c r="E879">
        <v>2.2375699999999998</v>
      </c>
    </row>
    <row r="880" spans="1:5" x14ac:dyDescent="0.35">
      <c r="A880">
        <v>18.780200000000001</v>
      </c>
      <c r="B880">
        <v>0.16891200000000001</v>
      </c>
      <c r="C880">
        <v>18.689800000000002</v>
      </c>
      <c r="D880">
        <v>0.760266</v>
      </c>
      <c r="E880">
        <v>2.3971100000000001</v>
      </c>
    </row>
    <row r="881" spans="1:5" x14ac:dyDescent="0.35">
      <c r="A881">
        <v>18.790199999999999</v>
      </c>
      <c r="B881">
        <v>0.145561</v>
      </c>
      <c r="C881">
        <v>18.733799999999999</v>
      </c>
      <c r="D881">
        <v>0.744425</v>
      </c>
      <c r="E881">
        <v>1.98248</v>
      </c>
    </row>
    <row r="882" spans="1:5" x14ac:dyDescent="0.35">
      <c r="A882">
        <v>18.8002</v>
      </c>
      <c r="B882">
        <v>0.16597700000000001</v>
      </c>
      <c r="C882">
        <v>18.796099999999999</v>
      </c>
      <c r="D882">
        <v>0.75396099999999999</v>
      </c>
      <c r="E882">
        <v>2.3657699999999999</v>
      </c>
    </row>
    <row r="883" spans="1:5" x14ac:dyDescent="0.35">
      <c r="A883">
        <v>18.810199999999998</v>
      </c>
      <c r="B883">
        <v>0.16542100000000001</v>
      </c>
      <c r="C883">
        <v>18.7165</v>
      </c>
      <c r="D883">
        <v>0.75004499999999996</v>
      </c>
      <c r="E883">
        <v>2.3486899999999999</v>
      </c>
    </row>
    <row r="884" spans="1:5" x14ac:dyDescent="0.35">
      <c r="A884">
        <v>18.8202</v>
      </c>
      <c r="B884">
        <v>0.160444</v>
      </c>
      <c r="C884">
        <v>19.1463</v>
      </c>
      <c r="D884">
        <v>0.75658999999999998</v>
      </c>
      <c r="E884">
        <v>2.3153600000000001</v>
      </c>
    </row>
    <row r="885" spans="1:5" x14ac:dyDescent="0.35">
      <c r="A885">
        <v>18.830200000000001</v>
      </c>
      <c r="B885">
        <v>0.166883</v>
      </c>
      <c r="C885">
        <v>19.170999999999999</v>
      </c>
      <c r="D885">
        <v>0.76954400000000001</v>
      </c>
      <c r="E885">
        <v>2.4297800000000001</v>
      </c>
    </row>
    <row r="886" spans="1:5" x14ac:dyDescent="0.35">
      <c r="A886">
        <v>18.840199999999999</v>
      </c>
      <c r="B886">
        <v>0.15715699999999999</v>
      </c>
      <c r="C886">
        <v>18.731200000000001</v>
      </c>
      <c r="D886">
        <v>0.75242900000000001</v>
      </c>
      <c r="E886">
        <v>2.1913200000000002</v>
      </c>
    </row>
    <row r="887" spans="1:5" x14ac:dyDescent="0.35">
      <c r="A887">
        <v>18.850200000000001</v>
      </c>
      <c r="B887">
        <v>0.16445899999999999</v>
      </c>
      <c r="C887">
        <v>18.902999999999999</v>
      </c>
      <c r="D887">
        <v>0.75742600000000004</v>
      </c>
      <c r="E887">
        <v>2.3513799999999998</v>
      </c>
    </row>
    <row r="888" spans="1:5" x14ac:dyDescent="0.35">
      <c r="A888">
        <v>18.860199999999999</v>
      </c>
      <c r="B888">
        <v>0.14285700000000001</v>
      </c>
      <c r="C888">
        <v>18.359000000000002</v>
      </c>
      <c r="D888">
        <v>0.72071099999999999</v>
      </c>
      <c r="E888">
        <v>1.9019900000000001</v>
      </c>
    </row>
    <row r="889" spans="1:5" x14ac:dyDescent="0.35">
      <c r="A889">
        <v>18.870200000000001</v>
      </c>
      <c r="B889">
        <v>0.154922</v>
      </c>
      <c r="C889">
        <v>18.665400000000002</v>
      </c>
      <c r="D889">
        <v>0.74410100000000001</v>
      </c>
      <c r="E889">
        <v>2.14757</v>
      </c>
    </row>
    <row r="890" spans="1:5" x14ac:dyDescent="0.35">
      <c r="A890">
        <v>18.880199999999999</v>
      </c>
      <c r="B890">
        <v>0.165046</v>
      </c>
      <c r="C890">
        <v>18.683599999999998</v>
      </c>
      <c r="D890">
        <v>0.75810200000000005</v>
      </c>
      <c r="E890">
        <v>2.3260900000000002</v>
      </c>
    </row>
    <row r="891" spans="1:5" x14ac:dyDescent="0.35">
      <c r="A891">
        <v>18.8902</v>
      </c>
      <c r="B891">
        <v>0.16311200000000001</v>
      </c>
      <c r="C891">
        <v>18.887699999999999</v>
      </c>
      <c r="D891">
        <v>0.75404099999999996</v>
      </c>
      <c r="E891">
        <v>2.3267699999999998</v>
      </c>
    </row>
    <row r="892" spans="1:5" x14ac:dyDescent="0.35">
      <c r="A892">
        <v>18.900200000000002</v>
      </c>
      <c r="B892">
        <v>0.16638800000000001</v>
      </c>
      <c r="C892">
        <v>18.793900000000001</v>
      </c>
      <c r="D892">
        <v>0.75078500000000004</v>
      </c>
      <c r="E892">
        <v>2.3764699999999999</v>
      </c>
    </row>
    <row r="893" spans="1:5" x14ac:dyDescent="0.35">
      <c r="A893">
        <v>18.9102</v>
      </c>
      <c r="B893">
        <v>0.16665099999999999</v>
      </c>
      <c r="C893">
        <v>18.7698</v>
      </c>
      <c r="D893">
        <v>0.75436899999999996</v>
      </c>
      <c r="E893">
        <v>2.3802099999999999</v>
      </c>
    </row>
    <row r="894" spans="1:5" x14ac:dyDescent="0.35">
      <c r="A894">
        <v>18.920200000000001</v>
      </c>
      <c r="B894">
        <v>0.15590200000000001</v>
      </c>
      <c r="C894">
        <v>18.809699999999999</v>
      </c>
      <c r="D894">
        <v>0.73959299999999994</v>
      </c>
      <c r="E894">
        <v>2.1933500000000001</v>
      </c>
    </row>
    <row r="895" spans="1:5" x14ac:dyDescent="0.35">
      <c r="A895">
        <v>18.930199999999999</v>
      </c>
      <c r="B895">
        <v>0.17072000000000001</v>
      </c>
      <c r="C895">
        <v>19.066500000000001</v>
      </c>
      <c r="D895">
        <v>0.76291600000000004</v>
      </c>
      <c r="E895">
        <v>2.4921099999999998</v>
      </c>
    </row>
    <row r="896" spans="1:5" x14ac:dyDescent="0.35">
      <c r="A896">
        <v>18.940200000000001</v>
      </c>
      <c r="B896">
        <v>0.15770200000000001</v>
      </c>
      <c r="C896">
        <v>18.978999999999999</v>
      </c>
      <c r="D896">
        <v>0.75541199999999997</v>
      </c>
      <c r="E896">
        <v>2.24003</v>
      </c>
    </row>
    <row r="897" spans="1:5" x14ac:dyDescent="0.35">
      <c r="A897">
        <v>18.950199999999999</v>
      </c>
      <c r="B897">
        <v>0.174042</v>
      </c>
      <c r="C897">
        <v>19.2058</v>
      </c>
      <c r="D897">
        <v>0.77498699999999998</v>
      </c>
      <c r="E897">
        <v>2.5680499999999999</v>
      </c>
    </row>
    <row r="898" spans="1:5" x14ac:dyDescent="0.35">
      <c r="A898">
        <v>18.9602</v>
      </c>
      <c r="B898">
        <v>0.184282</v>
      </c>
      <c r="C898">
        <v>19.154699999999998</v>
      </c>
      <c r="D898">
        <v>0.76709700000000003</v>
      </c>
      <c r="E898">
        <v>2.76301</v>
      </c>
    </row>
    <row r="899" spans="1:5" x14ac:dyDescent="0.35">
      <c r="A899">
        <v>18.970199999999998</v>
      </c>
      <c r="B899">
        <v>0.16716700000000001</v>
      </c>
      <c r="C899">
        <v>19.2895</v>
      </c>
      <c r="D899">
        <v>0.77300800000000003</v>
      </c>
      <c r="E899">
        <v>2.4536799999999999</v>
      </c>
    </row>
    <row r="900" spans="1:5" x14ac:dyDescent="0.35">
      <c r="A900">
        <v>18.9802</v>
      </c>
      <c r="B900">
        <v>0.15598100000000001</v>
      </c>
      <c r="C900">
        <v>18.674199999999999</v>
      </c>
      <c r="D900">
        <v>0.74729100000000004</v>
      </c>
      <c r="E900">
        <v>2.16595</v>
      </c>
    </row>
    <row r="901" spans="1:5" x14ac:dyDescent="0.35">
      <c r="A901">
        <v>18.990200000000002</v>
      </c>
      <c r="B901">
        <v>0.172482</v>
      </c>
      <c r="C901">
        <v>19.045400000000001</v>
      </c>
      <c r="D901">
        <v>0.76779600000000003</v>
      </c>
      <c r="E901">
        <v>2.5171899999999998</v>
      </c>
    </row>
    <row r="902" spans="1:5" x14ac:dyDescent="0.35">
      <c r="A902">
        <v>19.0002</v>
      </c>
      <c r="B902">
        <v>0.172351</v>
      </c>
      <c r="C902">
        <v>18.748100000000001</v>
      </c>
      <c r="D902">
        <v>0.75414899999999996</v>
      </c>
      <c r="E902">
        <v>2.4771100000000001</v>
      </c>
    </row>
    <row r="903" spans="1:5" x14ac:dyDescent="0.35">
      <c r="A903">
        <v>19.010200000000001</v>
      </c>
      <c r="B903">
        <v>0.153139</v>
      </c>
      <c r="C903">
        <v>18.796199999999999</v>
      </c>
      <c r="D903">
        <v>0.74202299999999999</v>
      </c>
      <c r="E903">
        <v>2.1395900000000001</v>
      </c>
    </row>
    <row r="904" spans="1:5" x14ac:dyDescent="0.35">
      <c r="A904">
        <v>19.020199999999999</v>
      </c>
      <c r="B904">
        <v>0.162854</v>
      </c>
      <c r="C904">
        <v>18.899699999999999</v>
      </c>
      <c r="D904">
        <v>0.75026300000000001</v>
      </c>
      <c r="E904">
        <v>2.3296600000000001</v>
      </c>
    </row>
    <row r="905" spans="1:5" x14ac:dyDescent="0.35">
      <c r="A905">
        <v>19.030200000000001</v>
      </c>
      <c r="B905">
        <v>0.181645</v>
      </c>
      <c r="C905">
        <v>19.439</v>
      </c>
      <c r="D905">
        <v>0.78010299999999999</v>
      </c>
      <c r="E905">
        <v>2.7511100000000002</v>
      </c>
    </row>
    <row r="906" spans="1:5" x14ac:dyDescent="0.35">
      <c r="A906">
        <v>19.040199999999999</v>
      </c>
      <c r="B906">
        <v>0.160581</v>
      </c>
      <c r="C906">
        <v>19.092099999999999</v>
      </c>
      <c r="D906">
        <v>0.76612000000000002</v>
      </c>
      <c r="E906">
        <v>2.2999100000000001</v>
      </c>
    </row>
    <row r="907" spans="1:5" x14ac:dyDescent="0.35">
      <c r="A907">
        <v>19.0502</v>
      </c>
      <c r="B907">
        <v>0.168909</v>
      </c>
      <c r="C907">
        <v>19.117599999999999</v>
      </c>
      <c r="D907">
        <v>0.76145799999999997</v>
      </c>
      <c r="E907">
        <v>2.4685899999999998</v>
      </c>
    </row>
    <row r="908" spans="1:5" x14ac:dyDescent="0.35">
      <c r="A908">
        <v>19.060199999999998</v>
      </c>
      <c r="B908">
        <v>0.15911600000000001</v>
      </c>
      <c r="C908">
        <v>18.912800000000001</v>
      </c>
      <c r="D908">
        <v>0.75545399999999996</v>
      </c>
      <c r="E908">
        <v>2.2539500000000001</v>
      </c>
    </row>
    <row r="909" spans="1:5" x14ac:dyDescent="0.35">
      <c r="A909">
        <v>19.0702</v>
      </c>
      <c r="B909">
        <v>0.18146599999999999</v>
      </c>
      <c r="C909">
        <v>19.366499999999998</v>
      </c>
      <c r="D909">
        <v>0.78047800000000001</v>
      </c>
      <c r="E909">
        <v>2.7341799999999998</v>
      </c>
    </row>
    <row r="910" spans="1:5" x14ac:dyDescent="0.35">
      <c r="A910">
        <v>19.080200000000001</v>
      </c>
      <c r="B910">
        <v>0.176926</v>
      </c>
      <c r="C910">
        <v>18.9223</v>
      </c>
      <c r="D910">
        <v>0.76963000000000004</v>
      </c>
      <c r="E910">
        <v>2.57857</v>
      </c>
    </row>
    <row r="911" spans="1:5" x14ac:dyDescent="0.35">
      <c r="A911">
        <v>19.090199999999999</v>
      </c>
      <c r="B911">
        <v>0.15745999999999999</v>
      </c>
      <c r="C911">
        <v>18.9222</v>
      </c>
      <c r="D911">
        <v>0.75040300000000004</v>
      </c>
      <c r="E911">
        <v>2.2295099999999999</v>
      </c>
    </row>
    <row r="912" spans="1:5" x14ac:dyDescent="0.35">
      <c r="A912">
        <v>19.100200000000001</v>
      </c>
      <c r="B912">
        <v>0.16172600000000001</v>
      </c>
      <c r="C912">
        <v>19.022500000000001</v>
      </c>
      <c r="D912">
        <v>0.76655899999999999</v>
      </c>
      <c r="E912">
        <v>2.3098800000000002</v>
      </c>
    </row>
    <row r="913" spans="1:5" x14ac:dyDescent="0.35">
      <c r="A913">
        <v>19.110199999999999</v>
      </c>
      <c r="B913">
        <v>0.14197000000000001</v>
      </c>
      <c r="C913">
        <v>18.7441</v>
      </c>
      <c r="D913">
        <v>0.73731899999999995</v>
      </c>
      <c r="E913">
        <v>1.9242900000000001</v>
      </c>
    </row>
    <row r="914" spans="1:5" x14ac:dyDescent="0.35">
      <c r="A914">
        <v>19.120200000000001</v>
      </c>
      <c r="B914">
        <v>0.171712</v>
      </c>
      <c r="C914">
        <v>19.349900000000002</v>
      </c>
      <c r="D914">
        <v>0.77051099999999995</v>
      </c>
      <c r="E914">
        <v>2.5525799999999998</v>
      </c>
    </row>
    <row r="915" spans="1:5" x14ac:dyDescent="0.35">
      <c r="A915">
        <v>19.130199999999999</v>
      </c>
      <c r="B915">
        <v>0.17946599999999999</v>
      </c>
      <c r="C915">
        <v>19.005199999999999</v>
      </c>
      <c r="D915">
        <v>0.76834499999999994</v>
      </c>
      <c r="E915">
        <v>2.6426400000000001</v>
      </c>
    </row>
    <row r="916" spans="1:5" x14ac:dyDescent="0.35">
      <c r="A916">
        <v>19.1402</v>
      </c>
      <c r="B916">
        <v>0.165438</v>
      </c>
      <c r="C916">
        <v>19.3979</v>
      </c>
      <c r="D916">
        <v>0.76733399999999996</v>
      </c>
      <c r="E916">
        <v>2.4420000000000002</v>
      </c>
    </row>
    <row r="917" spans="1:5" x14ac:dyDescent="0.35">
      <c r="A917">
        <v>19.150200000000002</v>
      </c>
      <c r="B917">
        <v>0.157724</v>
      </c>
      <c r="C917">
        <v>19.126200000000001</v>
      </c>
      <c r="D917">
        <v>0.76198900000000003</v>
      </c>
      <c r="E917">
        <v>2.25467</v>
      </c>
    </row>
    <row r="918" spans="1:5" x14ac:dyDescent="0.35">
      <c r="A918">
        <v>19.1602</v>
      </c>
      <c r="B918">
        <v>0.16359000000000001</v>
      </c>
      <c r="C918">
        <v>19.039100000000001</v>
      </c>
      <c r="D918">
        <v>0.75580499999999995</v>
      </c>
      <c r="E918">
        <v>2.3588100000000001</v>
      </c>
    </row>
    <row r="919" spans="1:5" x14ac:dyDescent="0.35">
      <c r="A919">
        <v>19.170200000000001</v>
      </c>
      <c r="B919">
        <v>0.179813</v>
      </c>
      <c r="C919">
        <v>19.151</v>
      </c>
      <c r="D919">
        <v>0.76619499999999996</v>
      </c>
      <c r="E919">
        <v>2.67801</v>
      </c>
    </row>
    <row r="920" spans="1:5" x14ac:dyDescent="0.35">
      <c r="A920">
        <v>19.180199999999999</v>
      </c>
      <c r="B920">
        <v>0.16280500000000001</v>
      </c>
      <c r="C920">
        <v>18.847300000000001</v>
      </c>
      <c r="D920">
        <v>0.75115900000000002</v>
      </c>
      <c r="E920">
        <v>2.3186900000000001</v>
      </c>
    </row>
    <row r="921" spans="1:5" x14ac:dyDescent="0.35">
      <c r="A921">
        <v>19.190200000000001</v>
      </c>
      <c r="B921">
        <v>0.15187600000000001</v>
      </c>
      <c r="C921">
        <v>18.994199999999999</v>
      </c>
      <c r="D921">
        <v>0.749973</v>
      </c>
      <c r="E921">
        <v>2.1349900000000002</v>
      </c>
    </row>
    <row r="922" spans="1:5" x14ac:dyDescent="0.35">
      <c r="A922">
        <v>19.200199999999999</v>
      </c>
      <c r="B922">
        <v>0.162214</v>
      </c>
      <c r="C922">
        <v>19.2012</v>
      </c>
      <c r="D922">
        <v>0.76277899999999998</v>
      </c>
      <c r="E922">
        <v>2.3519600000000001</v>
      </c>
    </row>
    <row r="923" spans="1:5" x14ac:dyDescent="0.35">
      <c r="A923">
        <v>19.2102</v>
      </c>
      <c r="B923">
        <v>0.151641</v>
      </c>
      <c r="C923">
        <v>19.194500000000001</v>
      </c>
      <c r="D923">
        <v>0.76182499999999997</v>
      </c>
      <c r="E923">
        <v>2.1494</v>
      </c>
    </row>
    <row r="924" spans="1:5" x14ac:dyDescent="0.35">
      <c r="A924">
        <v>19.220199999999998</v>
      </c>
      <c r="B924">
        <v>0.179315</v>
      </c>
      <c r="C924">
        <v>18.981200000000001</v>
      </c>
      <c r="D924">
        <v>0.75424500000000005</v>
      </c>
      <c r="E924">
        <v>2.6507000000000001</v>
      </c>
    </row>
    <row r="925" spans="1:5" x14ac:dyDescent="0.35">
      <c r="A925">
        <v>19.2302</v>
      </c>
      <c r="B925">
        <v>0.172346</v>
      </c>
      <c r="C925">
        <v>19.631799999999998</v>
      </c>
      <c r="D925">
        <v>0.77474200000000004</v>
      </c>
      <c r="E925">
        <v>2.6088800000000001</v>
      </c>
    </row>
    <row r="926" spans="1:5" x14ac:dyDescent="0.35">
      <c r="A926">
        <v>19.240200000000002</v>
      </c>
      <c r="B926">
        <v>0.18482299999999999</v>
      </c>
      <c r="C926">
        <v>19.279699999999998</v>
      </c>
      <c r="D926">
        <v>0.78010500000000005</v>
      </c>
      <c r="E926">
        <v>2.7893400000000002</v>
      </c>
    </row>
    <row r="927" spans="1:5" x14ac:dyDescent="0.35">
      <c r="A927">
        <v>19.2502</v>
      </c>
      <c r="B927">
        <v>0.20787700000000001</v>
      </c>
      <c r="C927">
        <v>19.3825</v>
      </c>
      <c r="D927">
        <v>0.77779600000000004</v>
      </c>
      <c r="E927">
        <v>3.2538999999999998</v>
      </c>
    </row>
    <row r="928" spans="1:5" x14ac:dyDescent="0.35">
      <c r="A928">
        <v>19.260200000000001</v>
      </c>
      <c r="B928">
        <v>0.18851100000000001</v>
      </c>
      <c r="C928">
        <v>19.025700000000001</v>
      </c>
      <c r="D928">
        <v>0.76926600000000001</v>
      </c>
      <c r="E928">
        <v>2.82178</v>
      </c>
    </row>
    <row r="929" spans="1:5" x14ac:dyDescent="0.35">
      <c r="A929">
        <v>19.270199999999999</v>
      </c>
      <c r="B929">
        <v>0.17078499999999999</v>
      </c>
      <c r="C929">
        <v>19.194800000000001</v>
      </c>
      <c r="D929">
        <v>0.76159399999999999</v>
      </c>
      <c r="E929">
        <v>2.5165700000000002</v>
      </c>
    </row>
    <row r="930" spans="1:5" x14ac:dyDescent="0.35">
      <c r="A930">
        <v>19.280200000000001</v>
      </c>
      <c r="B930">
        <v>0.16670399999999999</v>
      </c>
      <c r="C930">
        <v>19.407499999999999</v>
      </c>
      <c r="D930">
        <v>0.76968700000000001</v>
      </c>
      <c r="E930">
        <v>2.46631</v>
      </c>
    </row>
    <row r="931" spans="1:5" x14ac:dyDescent="0.35">
      <c r="A931">
        <v>19.290199999999999</v>
      </c>
      <c r="B931">
        <v>0.162744</v>
      </c>
      <c r="C931">
        <v>19.261900000000001</v>
      </c>
      <c r="D931">
        <v>0.75965899999999997</v>
      </c>
      <c r="E931">
        <v>2.3835099999999998</v>
      </c>
    </row>
    <row r="932" spans="1:5" x14ac:dyDescent="0.35">
      <c r="A932">
        <v>19.3002</v>
      </c>
      <c r="B932">
        <v>0.17088600000000001</v>
      </c>
      <c r="C932">
        <v>19.445799999999998</v>
      </c>
      <c r="D932">
        <v>0.779895</v>
      </c>
      <c r="E932">
        <v>2.54311</v>
      </c>
    </row>
    <row r="933" spans="1:5" x14ac:dyDescent="0.35">
      <c r="A933">
        <v>19.310199999999998</v>
      </c>
      <c r="B933">
        <v>0.15897800000000001</v>
      </c>
      <c r="C933">
        <v>19.1661</v>
      </c>
      <c r="D933">
        <v>0.76718900000000001</v>
      </c>
      <c r="E933">
        <v>2.2797999999999998</v>
      </c>
    </row>
    <row r="934" spans="1:5" x14ac:dyDescent="0.35">
      <c r="A934">
        <v>19.3202</v>
      </c>
      <c r="B934">
        <v>0.16736999999999999</v>
      </c>
      <c r="C934">
        <v>19.2957</v>
      </c>
      <c r="D934">
        <v>0.76201600000000003</v>
      </c>
      <c r="E934">
        <v>2.4679899999999999</v>
      </c>
    </row>
    <row r="935" spans="1:5" x14ac:dyDescent="0.35">
      <c r="A935">
        <v>19.330200000000001</v>
      </c>
      <c r="B935">
        <v>0.17688699999999999</v>
      </c>
      <c r="C935">
        <v>19.303799999999999</v>
      </c>
      <c r="D935">
        <v>0.76735200000000003</v>
      </c>
      <c r="E935">
        <v>2.64906</v>
      </c>
    </row>
    <row r="936" spans="1:5" x14ac:dyDescent="0.35">
      <c r="A936">
        <v>19.340199999999999</v>
      </c>
      <c r="B936">
        <v>0.16036900000000001</v>
      </c>
      <c r="C936">
        <v>19.235600000000002</v>
      </c>
      <c r="D936">
        <v>0.75921799999999995</v>
      </c>
      <c r="E936">
        <v>2.32558</v>
      </c>
    </row>
    <row r="937" spans="1:5" x14ac:dyDescent="0.35">
      <c r="A937">
        <v>19.350200000000001</v>
      </c>
      <c r="B937">
        <v>0.17050499999999999</v>
      </c>
      <c r="C937">
        <v>19.444299999999998</v>
      </c>
      <c r="D937">
        <v>0.78109700000000004</v>
      </c>
      <c r="E937">
        <v>2.5342600000000002</v>
      </c>
    </row>
    <row r="938" spans="1:5" x14ac:dyDescent="0.35">
      <c r="A938">
        <v>19.360199999999999</v>
      </c>
      <c r="B938">
        <v>0.21863099999999999</v>
      </c>
      <c r="C938">
        <v>19.6204</v>
      </c>
      <c r="D938">
        <v>0.77822000000000002</v>
      </c>
      <c r="E938">
        <v>3.5130499999999998</v>
      </c>
    </row>
    <row r="939" spans="1:5" x14ac:dyDescent="0.35">
      <c r="A939">
        <v>19.370200000000001</v>
      </c>
      <c r="B939">
        <v>0.166828</v>
      </c>
      <c r="C939">
        <v>19.1248</v>
      </c>
      <c r="D939">
        <v>0.76933200000000002</v>
      </c>
      <c r="E939">
        <v>2.4212099999999999</v>
      </c>
    </row>
    <row r="940" spans="1:5" x14ac:dyDescent="0.35">
      <c r="A940">
        <v>19.380199999999999</v>
      </c>
      <c r="B940">
        <v>0.18313199999999999</v>
      </c>
      <c r="C940">
        <v>19.4832</v>
      </c>
      <c r="D940">
        <v>0.782412</v>
      </c>
      <c r="E940">
        <v>2.7856299999999998</v>
      </c>
    </row>
    <row r="941" spans="1:5" x14ac:dyDescent="0.35">
      <c r="A941">
        <v>19.3902</v>
      </c>
      <c r="B941">
        <v>0.171735</v>
      </c>
      <c r="C941">
        <v>19.197700000000001</v>
      </c>
      <c r="D941">
        <v>0.76802999999999999</v>
      </c>
      <c r="E941">
        <v>2.5363199999999999</v>
      </c>
    </row>
    <row r="942" spans="1:5" x14ac:dyDescent="0.35">
      <c r="A942">
        <v>19.400200000000002</v>
      </c>
      <c r="B942">
        <v>0.16025600000000001</v>
      </c>
      <c r="C942">
        <v>19.270900000000001</v>
      </c>
      <c r="D942">
        <v>0.76679299999999995</v>
      </c>
      <c r="E942">
        <v>2.3214899999999998</v>
      </c>
    </row>
    <row r="943" spans="1:5" x14ac:dyDescent="0.35">
      <c r="A943">
        <v>19.4102</v>
      </c>
      <c r="B943">
        <v>0.158503</v>
      </c>
      <c r="C943">
        <v>19.2864</v>
      </c>
      <c r="D943">
        <v>0.76533099999999998</v>
      </c>
      <c r="E943">
        <v>2.2922699999999998</v>
      </c>
    </row>
    <row r="944" spans="1:5" x14ac:dyDescent="0.35">
      <c r="A944">
        <v>19.420200000000001</v>
      </c>
      <c r="B944">
        <v>0.17946599999999999</v>
      </c>
      <c r="C944">
        <v>19.469000000000001</v>
      </c>
      <c r="D944">
        <v>0.79194799999999999</v>
      </c>
      <c r="E944">
        <v>2.7027299999999999</v>
      </c>
    </row>
    <row r="945" spans="1:5" x14ac:dyDescent="0.35">
      <c r="A945">
        <v>19.430199999999999</v>
      </c>
      <c r="B945">
        <v>0.20419699999999999</v>
      </c>
      <c r="C945">
        <v>19.721800000000002</v>
      </c>
      <c r="D945">
        <v>0.79418200000000005</v>
      </c>
      <c r="E945">
        <v>3.2340100000000001</v>
      </c>
    </row>
    <row r="946" spans="1:5" x14ac:dyDescent="0.35">
      <c r="A946">
        <v>19.440200000000001</v>
      </c>
      <c r="B946">
        <v>0.180974</v>
      </c>
      <c r="C946">
        <v>19.567900000000002</v>
      </c>
      <c r="D946">
        <v>0.78295999999999999</v>
      </c>
      <c r="E946">
        <v>2.7583199999999999</v>
      </c>
    </row>
    <row r="947" spans="1:5" x14ac:dyDescent="0.35">
      <c r="A947">
        <v>19.450199999999999</v>
      </c>
      <c r="B947">
        <v>0.17005400000000001</v>
      </c>
      <c r="C947">
        <v>19.353100000000001</v>
      </c>
      <c r="D947">
        <v>0.78058700000000003</v>
      </c>
      <c r="E947">
        <v>2.5177399999999999</v>
      </c>
    </row>
    <row r="948" spans="1:5" x14ac:dyDescent="0.35">
      <c r="A948">
        <v>19.4602</v>
      </c>
      <c r="B948">
        <v>0.18197099999999999</v>
      </c>
      <c r="C948">
        <v>19.338699999999999</v>
      </c>
      <c r="D948">
        <v>0.779895</v>
      </c>
      <c r="E948">
        <v>2.7452700000000001</v>
      </c>
    </row>
    <row r="949" spans="1:5" x14ac:dyDescent="0.35">
      <c r="A949">
        <v>19.470199999999998</v>
      </c>
      <c r="B949">
        <v>0.180668</v>
      </c>
      <c r="C949">
        <v>19.6999</v>
      </c>
      <c r="D949">
        <v>0.79410599999999998</v>
      </c>
      <c r="E949">
        <v>2.7652600000000001</v>
      </c>
    </row>
    <row r="950" spans="1:5" x14ac:dyDescent="0.35">
      <c r="A950">
        <v>19.4802</v>
      </c>
      <c r="B950">
        <v>0.19952</v>
      </c>
      <c r="C950">
        <v>19.601199999999999</v>
      </c>
      <c r="D950">
        <v>0.78777600000000003</v>
      </c>
      <c r="E950">
        <v>3.1232199999999999</v>
      </c>
    </row>
    <row r="951" spans="1:5" x14ac:dyDescent="0.35">
      <c r="A951">
        <v>19.490200000000002</v>
      </c>
      <c r="B951">
        <v>0.182645</v>
      </c>
      <c r="C951">
        <v>19.790199999999999</v>
      </c>
      <c r="D951">
        <v>0.79149199999999997</v>
      </c>
      <c r="E951">
        <v>2.8234900000000001</v>
      </c>
    </row>
    <row r="952" spans="1:5" x14ac:dyDescent="0.35">
      <c r="A952">
        <v>19.5002</v>
      </c>
      <c r="B952">
        <v>0.208588</v>
      </c>
      <c r="C952">
        <v>19.885400000000001</v>
      </c>
      <c r="D952">
        <v>0.80431200000000003</v>
      </c>
      <c r="E952">
        <v>3.3435800000000002</v>
      </c>
    </row>
    <row r="953" spans="1:5" x14ac:dyDescent="0.35">
      <c r="A953">
        <v>19.510200000000001</v>
      </c>
      <c r="B953">
        <v>0.18928800000000001</v>
      </c>
      <c r="C953">
        <v>19.7988</v>
      </c>
      <c r="D953">
        <v>0.78400800000000004</v>
      </c>
      <c r="E953">
        <v>2.97472</v>
      </c>
    </row>
    <row r="954" spans="1:5" x14ac:dyDescent="0.35">
      <c r="A954">
        <v>19.520199999999999</v>
      </c>
      <c r="B954">
        <v>0.18265799999999999</v>
      </c>
      <c r="C954">
        <v>19.6569</v>
      </c>
      <c r="D954">
        <v>0.78357399999999999</v>
      </c>
      <c r="E954">
        <v>2.8081900000000002</v>
      </c>
    </row>
    <row r="955" spans="1:5" x14ac:dyDescent="0.35">
      <c r="A955">
        <v>19.530200000000001</v>
      </c>
      <c r="B955">
        <v>0.174174</v>
      </c>
      <c r="C955">
        <v>19.3733</v>
      </c>
      <c r="D955">
        <v>0.778312</v>
      </c>
      <c r="E955">
        <v>2.5960100000000002</v>
      </c>
    </row>
    <row r="956" spans="1:5" x14ac:dyDescent="0.35">
      <c r="A956">
        <v>19.540199999999999</v>
      </c>
      <c r="B956">
        <v>0.16040699999999999</v>
      </c>
      <c r="C956">
        <v>19.468800000000002</v>
      </c>
      <c r="D956">
        <v>0.76321600000000001</v>
      </c>
      <c r="E956">
        <v>2.3600099999999999</v>
      </c>
    </row>
    <row r="957" spans="1:5" x14ac:dyDescent="0.35">
      <c r="A957">
        <v>19.5502</v>
      </c>
      <c r="B957">
        <v>0.18443699999999999</v>
      </c>
      <c r="C957">
        <v>19.846800000000002</v>
      </c>
      <c r="D957">
        <v>0.78612000000000004</v>
      </c>
      <c r="E957">
        <v>2.8784999999999998</v>
      </c>
    </row>
    <row r="958" spans="1:5" x14ac:dyDescent="0.35">
      <c r="A958">
        <v>19.560199999999998</v>
      </c>
      <c r="B958">
        <v>0.194219</v>
      </c>
      <c r="C958">
        <v>19.534300000000002</v>
      </c>
      <c r="D958">
        <v>0.78672399999999998</v>
      </c>
      <c r="E958">
        <v>3.0110800000000002</v>
      </c>
    </row>
    <row r="959" spans="1:5" x14ac:dyDescent="0.35">
      <c r="A959">
        <v>19.5702</v>
      </c>
      <c r="B959">
        <v>0.202178</v>
      </c>
      <c r="C959">
        <v>19.621099999999998</v>
      </c>
      <c r="D959">
        <v>0.79662699999999997</v>
      </c>
      <c r="E959">
        <v>3.1735199999999999</v>
      </c>
    </row>
    <row r="960" spans="1:5" x14ac:dyDescent="0.35">
      <c r="A960">
        <v>19.580200000000001</v>
      </c>
      <c r="B960">
        <v>0.16775599999999999</v>
      </c>
      <c r="C960">
        <v>19.6112</v>
      </c>
      <c r="D960">
        <v>0.77573000000000003</v>
      </c>
      <c r="E960">
        <v>2.5172099999999999</v>
      </c>
    </row>
    <row r="961" spans="1:5" x14ac:dyDescent="0.35">
      <c r="A961">
        <v>19.590199999999999</v>
      </c>
      <c r="B961">
        <v>0.18054899999999999</v>
      </c>
      <c r="C961">
        <v>19.618300000000001</v>
      </c>
      <c r="D961">
        <v>0.77266100000000004</v>
      </c>
      <c r="E961">
        <v>2.7696100000000001</v>
      </c>
    </row>
    <row r="962" spans="1:5" x14ac:dyDescent="0.35">
      <c r="A962">
        <v>19.600200000000001</v>
      </c>
      <c r="B962">
        <v>0.174265</v>
      </c>
      <c r="C962">
        <v>19.6157</v>
      </c>
      <c r="D962">
        <v>0.77887899999999999</v>
      </c>
      <c r="E962">
        <v>2.6394700000000002</v>
      </c>
    </row>
    <row r="963" spans="1:5" x14ac:dyDescent="0.35">
      <c r="A963">
        <v>19.610199999999999</v>
      </c>
      <c r="B963">
        <v>0.17296300000000001</v>
      </c>
      <c r="C963">
        <v>19.4726</v>
      </c>
      <c r="D963">
        <v>0.78539700000000001</v>
      </c>
      <c r="E963">
        <v>2.5828799999999998</v>
      </c>
    </row>
    <row r="964" spans="1:5" x14ac:dyDescent="0.35">
      <c r="A964">
        <v>19.620200000000001</v>
      </c>
      <c r="B964">
        <v>0.18008399999999999</v>
      </c>
      <c r="C964">
        <v>19.667400000000001</v>
      </c>
      <c r="D964">
        <v>0.78736200000000001</v>
      </c>
      <c r="E964">
        <v>2.7564500000000001</v>
      </c>
    </row>
    <row r="965" spans="1:5" x14ac:dyDescent="0.35">
      <c r="A965">
        <v>19.630199999999999</v>
      </c>
      <c r="B965">
        <v>0.16846800000000001</v>
      </c>
      <c r="C965">
        <v>19.297899999999998</v>
      </c>
      <c r="D965">
        <v>0.76044800000000001</v>
      </c>
      <c r="E965">
        <v>2.4925299999999999</v>
      </c>
    </row>
    <row r="966" spans="1:5" x14ac:dyDescent="0.35">
      <c r="A966">
        <v>19.6402</v>
      </c>
      <c r="B966">
        <v>0.18893099999999999</v>
      </c>
      <c r="C966">
        <v>19.639600000000002</v>
      </c>
      <c r="D966">
        <v>0.78440100000000001</v>
      </c>
      <c r="E966">
        <v>2.9261300000000001</v>
      </c>
    </row>
    <row r="967" spans="1:5" x14ac:dyDescent="0.35">
      <c r="A967">
        <v>19.650200000000002</v>
      </c>
      <c r="B967">
        <v>0.18504799999999999</v>
      </c>
      <c r="C967">
        <v>19.4437</v>
      </c>
      <c r="D967">
        <v>0.786914</v>
      </c>
      <c r="E967">
        <v>2.8121100000000001</v>
      </c>
    </row>
    <row r="968" spans="1:5" x14ac:dyDescent="0.35">
      <c r="A968">
        <v>19.6602</v>
      </c>
      <c r="B968">
        <v>0.16216900000000001</v>
      </c>
      <c r="C968">
        <v>19.505800000000001</v>
      </c>
      <c r="D968">
        <v>0.770903</v>
      </c>
      <c r="E968">
        <v>2.3923199999999998</v>
      </c>
    </row>
    <row r="969" spans="1:5" x14ac:dyDescent="0.35">
      <c r="A969">
        <v>19.670200000000001</v>
      </c>
      <c r="B969">
        <v>0.22334100000000001</v>
      </c>
      <c r="C969">
        <v>19.863199999999999</v>
      </c>
      <c r="D969">
        <v>0.79958399999999996</v>
      </c>
      <c r="E969">
        <v>3.63957</v>
      </c>
    </row>
    <row r="970" spans="1:5" x14ac:dyDescent="0.35">
      <c r="A970">
        <v>19.680199999999999</v>
      </c>
      <c r="B970">
        <v>0.17879300000000001</v>
      </c>
      <c r="C970">
        <v>19.5808</v>
      </c>
      <c r="D970">
        <v>0.77244100000000004</v>
      </c>
      <c r="E970">
        <v>2.7284600000000001</v>
      </c>
    </row>
    <row r="971" spans="1:5" x14ac:dyDescent="0.35">
      <c r="A971">
        <v>19.690200000000001</v>
      </c>
      <c r="B971">
        <v>0.17502699999999999</v>
      </c>
      <c r="C971">
        <v>19.548300000000001</v>
      </c>
      <c r="D971">
        <v>0.78112000000000004</v>
      </c>
      <c r="E971">
        <v>2.64046</v>
      </c>
    </row>
    <row r="972" spans="1:5" x14ac:dyDescent="0.35">
      <c r="A972">
        <v>19.700199999999999</v>
      </c>
      <c r="B972">
        <v>0.18980900000000001</v>
      </c>
      <c r="C972">
        <v>19.813800000000001</v>
      </c>
      <c r="D972">
        <v>0.79791100000000004</v>
      </c>
      <c r="E972">
        <v>2.9633500000000002</v>
      </c>
    </row>
    <row r="973" spans="1:5" x14ac:dyDescent="0.35">
      <c r="A973">
        <v>19.7102</v>
      </c>
      <c r="B973">
        <v>0.18648200000000001</v>
      </c>
      <c r="C973">
        <v>19.732199999999999</v>
      </c>
      <c r="D973">
        <v>0.78379299999999996</v>
      </c>
      <c r="E973">
        <v>2.8958900000000001</v>
      </c>
    </row>
    <row r="974" spans="1:5" x14ac:dyDescent="0.35">
      <c r="A974">
        <v>19.720199999999998</v>
      </c>
      <c r="B974">
        <v>0.172732</v>
      </c>
      <c r="C974">
        <v>19.865300000000001</v>
      </c>
      <c r="D974">
        <v>0.79691999999999996</v>
      </c>
      <c r="E974">
        <v>2.63463</v>
      </c>
    </row>
    <row r="975" spans="1:5" x14ac:dyDescent="0.35">
      <c r="A975">
        <v>19.7302</v>
      </c>
      <c r="B975">
        <v>0.19481599999999999</v>
      </c>
      <c r="C975">
        <v>19.737100000000002</v>
      </c>
      <c r="D975">
        <v>0.79728399999999999</v>
      </c>
      <c r="E975">
        <v>3.05016</v>
      </c>
    </row>
    <row r="976" spans="1:5" x14ac:dyDescent="0.35">
      <c r="A976">
        <v>19.740200000000002</v>
      </c>
      <c r="B976">
        <v>0.208426</v>
      </c>
      <c r="C976">
        <v>19.907900000000001</v>
      </c>
      <c r="D976">
        <v>0.80179500000000004</v>
      </c>
      <c r="E976">
        <v>3.34754</v>
      </c>
    </row>
    <row r="977" spans="1:5" x14ac:dyDescent="0.35">
      <c r="A977">
        <v>19.7502</v>
      </c>
      <c r="B977">
        <v>0.18926599999999999</v>
      </c>
      <c r="C977">
        <v>19.951000000000001</v>
      </c>
      <c r="D977">
        <v>0.77925100000000003</v>
      </c>
      <c r="E977">
        <v>2.9984099999999998</v>
      </c>
    </row>
    <row r="978" spans="1:5" x14ac:dyDescent="0.35">
      <c r="A978">
        <v>19.760200000000001</v>
      </c>
      <c r="B978">
        <v>0.19664999999999999</v>
      </c>
      <c r="C978">
        <v>19.7637</v>
      </c>
      <c r="D978">
        <v>0.792713</v>
      </c>
      <c r="E978">
        <v>3.1016599999999999</v>
      </c>
    </row>
    <row r="979" spans="1:5" x14ac:dyDescent="0.35">
      <c r="A979">
        <v>19.770199999999999</v>
      </c>
      <c r="B979">
        <v>0.20621300000000001</v>
      </c>
      <c r="C979">
        <v>19.966200000000001</v>
      </c>
      <c r="D979">
        <v>0.78786500000000004</v>
      </c>
      <c r="E979">
        <v>3.32952</v>
      </c>
    </row>
    <row r="980" spans="1:5" x14ac:dyDescent="0.35">
      <c r="A980">
        <v>19.780200000000001</v>
      </c>
      <c r="B980">
        <v>0.19487199999999999</v>
      </c>
      <c r="C980">
        <v>19.9559</v>
      </c>
      <c r="D980">
        <v>0.797458</v>
      </c>
      <c r="E980">
        <v>3.09138</v>
      </c>
    </row>
    <row r="981" spans="1:5" x14ac:dyDescent="0.35">
      <c r="A981">
        <v>19.790199999999999</v>
      </c>
      <c r="B981">
        <v>0.179179</v>
      </c>
      <c r="C981">
        <v>19.930900000000001</v>
      </c>
      <c r="D981">
        <v>0.79177900000000001</v>
      </c>
      <c r="E981">
        <v>2.7793999999999999</v>
      </c>
    </row>
    <row r="982" spans="1:5" x14ac:dyDescent="0.35">
      <c r="A982">
        <v>19.8002</v>
      </c>
      <c r="B982">
        <v>0.16794000000000001</v>
      </c>
      <c r="C982">
        <v>19.470500000000001</v>
      </c>
      <c r="D982">
        <v>0.76563800000000004</v>
      </c>
      <c r="E982">
        <v>2.5042399999999998</v>
      </c>
    </row>
    <row r="983" spans="1:5" x14ac:dyDescent="0.35">
      <c r="A983">
        <v>19.810199999999998</v>
      </c>
      <c r="B983">
        <v>0.219106</v>
      </c>
      <c r="C983">
        <v>20.040800000000001</v>
      </c>
      <c r="D983">
        <v>0.80513500000000005</v>
      </c>
      <c r="E983">
        <v>3.5874899999999998</v>
      </c>
    </row>
    <row r="984" spans="1:5" x14ac:dyDescent="0.35">
      <c r="A984">
        <v>19.8202</v>
      </c>
      <c r="B984">
        <v>0.16939899999999999</v>
      </c>
      <c r="C984">
        <v>19.791899999999998</v>
      </c>
      <c r="D984">
        <v>0.78583599999999998</v>
      </c>
      <c r="E984">
        <v>2.5668899999999999</v>
      </c>
    </row>
    <row r="985" spans="1:5" x14ac:dyDescent="0.35">
      <c r="A985">
        <v>19.830200000000001</v>
      </c>
      <c r="B985">
        <v>0.17260800000000001</v>
      </c>
      <c r="C985">
        <v>19.668099999999999</v>
      </c>
      <c r="D985">
        <v>0.77169600000000005</v>
      </c>
      <c r="E985">
        <v>2.6233599999999999</v>
      </c>
    </row>
    <row r="986" spans="1:5" x14ac:dyDescent="0.35">
      <c r="A986">
        <v>19.840199999999999</v>
      </c>
      <c r="B986">
        <v>0.21926100000000001</v>
      </c>
      <c r="C986">
        <v>20.049099999999999</v>
      </c>
      <c r="D986">
        <v>0.79774100000000003</v>
      </c>
      <c r="E986">
        <v>3.6023100000000001</v>
      </c>
    </row>
    <row r="987" spans="1:5" x14ac:dyDescent="0.35">
      <c r="A987">
        <v>19.850200000000001</v>
      </c>
      <c r="B987">
        <v>0.19379299999999999</v>
      </c>
      <c r="C987">
        <v>19.869499999999999</v>
      </c>
      <c r="D987">
        <v>0.79371000000000003</v>
      </c>
      <c r="E987">
        <v>3.05715</v>
      </c>
    </row>
    <row r="988" spans="1:5" x14ac:dyDescent="0.35">
      <c r="A988">
        <v>19.860199999999999</v>
      </c>
      <c r="B988">
        <v>0.176454</v>
      </c>
      <c r="C988">
        <v>19.841000000000001</v>
      </c>
      <c r="D988">
        <v>0.77306399999999997</v>
      </c>
      <c r="E988">
        <v>2.7280700000000002</v>
      </c>
    </row>
    <row r="989" spans="1:5" x14ac:dyDescent="0.35">
      <c r="A989">
        <v>19.870200000000001</v>
      </c>
      <c r="B989">
        <v>0.17257400000000001</v>
      </c>
      <c r="C989">
        <v>19.851900000000001</v>
      </c>
      <c r="D989">
        <v>0.78381400000000001</v>
      </c>
      <c r="E989">
        <v>2.6421000000000001</v>
      </c>
    </row>
    <row r="990" spans="1:5" x14ac:dyDescent="0.35">
      <c r="A990">
        <v>19.880199999999999</v>
      </c>
      <c r="B990">
        <v>0.186085</v>
      </c>
      <c r="C990">
        <v>20.037800000000001</v>
      </c>
      <c r="D990">
        <v>0.80202499999999999</v>
      </c>
      <c r="E990">
        <v>2.9267099999999999</v>
      </c>
    </row>
    <row r="991" spans="1:5" x14ac:dyDescent="0.35">
      <c r="A991">
        <v>19.8902</v>
      </c>
      <c r="B991">
        <v>0.18570600000000001</v>
      </c>
      <c r="C991">
        <v>20.005500000000001</v>
      </c>
      <c r="D991">
        <v>0.80089100000000002</v>
      </c>
      <c r="E991">
        <v>2.9255300000000002</v>
      </c>
    </row>
    <row r="992" spans="1:5" x14ac:dyDescent="0.35">
      <c r="A992">
        <v>19.900200000000002</v>
      </c>
      <c r="B992">
        <v>0.18565999999999999</v>
      </c>
      <c r="C992">
        <v>19.982399999999998</v>
      </c>
      <c r="D992">
        <v>0.80565600000000004</v>
      </c>
      <c r="E992">
        <v>2.9043800000000002</v>
      </c>
    </row>
    <row r="993" spans="1:5" x14ac:dyDescent="0.35">
      <c r="A993">
        <v>19.9102</v>
      </c>
      <c r="B993">
        <v>0.17808499999999999</v>
      </c>
      <c r="C993">
        <v>19.842400000000001</v>
      </c>
      <c r="D993">
        <v>0.79626399999999997</v>
      </c>
      <c r="E993">
        <v>2.7373599999999998</v>
      </c>
    </row>
    <row r="994" spans="1:5" x14ac:dyDescent="0.35">
      <c r="A994">
        <v>19.920200000000001</v>
      </c>
      <c r="B994">
        <v>0.19833899999999999</v>
      </c>
      <c r="C994">
        <v>19.929600000000001</v>
      </c>
      <c r="D994">
        <v>0.78846000000000005</v>
      </c>
      <c r="E994">
        <v>3.16445</v>
      </c>
    </row>
    <row r="995" spans="1:5" x14ac:dyDescent="0.35">
      <c r="A995">
        <v>19.930199999999999</v>
      </c>
      <c r="B995">
        <v>0.21757099999999999</v>
      </c>
      <c r="C995">
        <v>20.3066</v>
      </c>
      <c r="D995">
        <v>0.82928400000000002</v>
      </c>
      <c r="E995">
        <v>3.5888399999999998</v>
      </c>
    </row>
    <row r="996" spans="1:5" x14ac:dyDescent="0.35">
      <c r="A996">
        <v>19.940200000000001</v>
      </c>
      <c r="B996">
        <v>0.18940699999999999</v>
      </c>
      <c r="C996">
        <v>19.768899999999999</v>
      </c>
      <c r="D996">
        <v>0.798956</v>
      </c>
      <c r="E996">
        <v>2.9455100000000001</v>
      </c>
    </row>
    <row r="997" spans="1:5" x14ac:dyDescent="0.35">
      <c r="A997">
        <v>19.950199999999999</v>
      </c>
      <c r="B997">
        <v>0.21865599999999999</v>
      </c>
      <c r="C997">
        <v>20.0244</v>
      </c>
      <c r="D997">
        <v>0.81322000000000005</v>
      </c>
      <c r="E997">
        <v>3.5652200000000001</v>
      </c>
    </row>
    <row r="998" spans="1:5" x14ac:dyDescent="0.35">
      <c r="A998">
        <v>19.9602</v>
      </c>
      <c r="B998">
        <v>0.195712</v>
      </c>
      <c r="C998">
        <v>20.059899999999999</v>
      </c>
      <c r="D998">
        <v>0.80282299999999995</v>
      </c>
      <c r="E998">
        <v>3.1231499999999999</v>
      </c>
    </row>
    <row r="999" spans="1:5" x14ac:dyDescent="0.35">
      <c r="A999">
        <v>19.970199999999998</v>
      </c>
      <c r="B999">
        <v>0.201568</v>
      </c>
      <c r="C999">
        <v>19.945499999999999</v>
      </c>
      <c r="D999">
        <v>0.79786900000000005</v>
      </c>
      <c r="E999">
        <v>3.2229100000000002</v>
      </c>
    </row>
    <row r="1000" spans="1:5" x14ac:dyDescent="0.35">
      <c r="A1000">
        <v>19.9802</v>
      </c>
      <c r="B1000">
        <v>0.169098</v>
      </c>
      <c r="C1000">
        <v>19.9115</v>
      </c>
      <c r="D1000">
        <v>0.77366900000000005</v>
      </c>
      <c r="E1000">
        <v>2.5967600000000002</v>
      </c>
    </row>
    <row r="1001" spans="1:5" x14ac:dyDescent="0.35">
      <c r="A1001">
        <v>19.990200000000002</v>
      </c>
      <c r="B1001">
        <v>0.17107</v>
      </c>
      <c r="C1001">
        <v>19.9129</v>
      </c>
      <c r="D1001">
        <v>0.79859000000000002</v>
      </c>
      <c r="E1001">
        <v>2.6080299999999998</v>
      </c>
    </row>
    <row r="1002" spans="1:5" x14ac:dyDescent="0.35">
      <c r="A1002">
        <v>20.0002</v>
      </c>
      <c r="B1002">
        <v>0.216978</v>
      </c>
      <c r="C1002">
        <v>19.8674</v>
      </c>
      <c r="D1002">
        <v>0.79823500000000003</v>
      </c>
      <c r="E1002">
        <v>3.5127600000000001</v>
      </c>
    </row>
    <row r="1003" spans="1:5" x14ac:dyDescent="0.35">
      <c r="A1003">
        <v>20.010200000000001</v>
      </c>
      <c r="B1003">
        <v>0.17788799999999999</v>
      </c>
      <c r="C1003">
        <v>19.47</v>
      </c>
      <c r="D1003">
        <v>0.78351800000000005</v>
      </c>
      <c r="E1003">
        <v>2.6801400000000002</v>
      </c>
    </row>
    <row r="1004" spans="1:5" x14ac:dyDescent="0.35">
      <c r="A1004">
        <v>20.020199999999999</v>
      </c>
      <c r="B1004">
        <v>0.18621199999999999</v>
      </c>
      <c r="C1004">
        <v>19.7713</v>
      </c>
      <c r="D1004">
        <v>0.79079299999999997</v>
      </c>
      <c r="E1004">
        <v>2.89228</v>
      </c>
    </row>
    <row r="1005" spans="1:5" x14ac:dyDescent="0.35">
      <c r="A1005">
        <v>20.030200000000001</v>
      </c>
      <c r="B1005">
        <v>0.19603300000000001</v>
      </c>
      <c r="C1005">
        <v>20.1006</v>
      </c>
      <c r="D1005">
        <v>0.80530599999999997</v>
      </c>
      <c r="E1005">
        <v>3.1355400000000002</v>
      </c>
    </row>
    <row r="1006" spans="1:5" x14ac:dyDescent="0.35">
      <c r="A1006">
        <v>20.040199999999999</v>
      </c>
      <c r="B1006">
        <v>0.184781</v>
      </c>
      <c r="C1006">
        <v>19.870799999999999</v>
      </c>
      <c r="D1006">
        <v>0.80090499999999998</v>
      </c>
      <c r="E1006">
        <v>2.87148</v>
      </c>
    </row>
    <row r="1007" spans="1:5" x14ac:dyDescent="0.35">
      <c r="A1007">
        <v>20.0502</v>
      </c>
      <c r="B1007">
        <v>0.207096</v>
      </c>
      <c r="C1007">
        <v>20.0002</v>
      </c>
      <c r="D1007">
        <v>0.80021100000000001</v>
      </c>
      <c r="E1007">
        <v>3.3417500000000002</v>
      </c>
    </row>
    <row r="1008" spans="1:5" x14ac:dyDescent="0.35">
      <c r="A1008">
        <v>20.060199999999998</v>
      </c>
      <c r="B1008">
        <v>0.206563</v>
      </c>
      <c r="C1008">
        <v>20.200900000000001</v>
      </c>
      <c r="D1008">
        <v>0.81347000000000003</v>
      </c>
      <c r="E1008">
        <v>3.3592900000000001</v>
      </c>
    </row>
    <row r="1009" spans="1:5" x14ac:dyDescent="0.35">
      <c r="A1009">
        <v>20.0702</v>
      </c>
      <c r="B1009">
        <v>0.20599500000000001</v>
      </c>
      <c r="C1009">
        <v>19.997299999999999</v>
      </c>
      <c r="D1009">
        <v>0.80681800000000004</v>
      </c>
      <c r="E1009">
        <v>3.3125300000000002</v>
      </c>
    </row>
    <row r="1010" spans="1:5" x14ac:dyDescent="0.35">
      <c r="A1010">
        <v>20.080200000000001</v>
      </c>
      <c r="B1010">
        <v>0.191305</v>
      </c>
      <c r="C1010">
        <v>20.151199999999999</v>
      </c>
      <c r="D1010">
        <v>0.79493999999999998</v>
      </c>
      <c r="E1010">
        <v>3.0623100000000001</v>
      </c>
    </row>
    <row r="1011" spans="1:5" x14ac:dyDescent="0.35">
      <c r="A1011">
        <v>20.090199999999999</v>
      </c>
      <c r="B1011">
        <v>0.208537</v>
      </c>
      <c r="C1011">
        <v>20.320399999999999</v>
      </c>
      <c r="D1011">
        <v>0.81343200000000004</v>
      </c>
      <c r="E1011">
        <v>3.4245399999999999</v>
      </c>
    </row>
    <row r="1012" spans="1:5" x14ac:dyDescent="0.35">
      <c r="A1012">
        <v>20.100200000000001</v>
      </c>
      <c r="B1012">
        <v>0.17748900000000001</v>
      </c>
      <c r="C1012">
        <v>19.8551</v>
      </c>
      <c r="D1012">
        <v>0.77954900000000005</v>
      </c>
      <c r="E1012">
        <v>2.7446000000000002</v>
      </c>
    </row>
    <row r="1013" spans="1:5" x14ac:dyDescent="0.35">
      <c r="A1013">
        <v>20.110199999999999</v>
      </c>
      <c r="B1013">
        <v>0.21554100000000001</v>
      </c>
      <c r="C1013">
        <v>19.925899999999999</v>
      </c>
      <c r="D1013">
        <v>0.80867</v>
      </c>
      <c r="E1013">
        <v>3.4862000000000002</v>
      </c>
    </row>
    <row r="1014" spans="1:5" x14ac:dyDescent="0.35">
      <c r="A1014">
        <v>20.120200000000001</v>
      </c>
      <c r="B1014">
        <v>0.19301599999999999</v>
      </c>
      <c r="C1014">
        <v>20.152100000000001</v>
      </c>
      <c r="D1014">
        <v>0.80432300000000001</v>
      </c>
      <c r="E1014">
        <v>3.0854900000000001</v>
      </c>
    </row>
    <row r="1015" spans="1:5" x14ac:dyDescent="0.35">
      <c r="A1015">
        <v>20.130199999999999</v>
      </c>
      <c r="B1015">
        <v>0.19767399999999999</v>
      </c>
      <c r="C1015">
        <v>20.194500000000001</v>
      </c>
      <c r="D1015">
        <v>0.81720599999999999</v>
      </c>
      <c r="E1015">
        <v>3.1753200000000001</v>
      </c>
    </row>
    <row r="1016" spans="1:5" x14ac:dyDescent="0.35">
      <c r="A1016">
        <v>20.1402</v>
      </c>
      <c r="B1016">
        <v>0.21107000000000001</v>
      </c>
      <c r="C1016">
        <v>20.235900000000001</v>
      </c>
      <c r="D1016">
        <v>0.806616</v>
      </c>
      <c r="E1016">
        <v>3.4767000000000001</v>
      </c>
    </row>
    <row r="1017" spans="1:5" x14ac:dyDescent="0.35">
      <c r="A1017">
        <v>20.150200000000002</v>
      </c>
      <c r="B1017">
        <v>0.21885599999999999</v>
      </c>
      <c r="C1017">
        <v>20.365300000000001</v>
      </c>
      <c r="D1017">
        <v>0.81080399999999997</v>
      </c>
      <c r="E1017">
        <v>3.6462599999999998</v>
      </c>
    </row>
    <row r="1018" spans="1:5" x14ac:dyDescent="0.35">
      <c r="A1018">
        <v>20.1602</v>
      </c>
      <c r="B1018">
        <v>0.220167</v>
      </c>
      <c r="C1018">
        <v>20.310600000000001</v>
      </c>
      <c r="D1018">
        <v>0.81281400000000004</v>
      </c>
      <c r="E1018">
        <v>3.6589</v>
      </c>
    </row>
    <row r="1019" spans="1:5" x14ac:dyDescent="0.35">
      <c r="A1019">
        <v>20.170200000000001</v>
      </c>
      <c r="B1019">
        <v>0.22369800000000001</v>
      </c>
      <c r="C1019">
        <v>20.489599999999999</v>
      </c>
      <c r="D1019">
        <v>0.83382800000000001</v>
      </c>
      <c r="E1019">
        <v>3.75454</v>
      </c>
    </row>
    <row r="1020" spans="1:5" x14ac:dyDescent="0.35">
      <c r="A1020">
        <v>20.180199999999999</v>
      </c>
      <c r="B1020">
        <v>0.227242</v>
      </c>
      <c r="C1020">
        <v>19.997499999999999</v>
      </c>
      <c r="D1020">
        <v>0.80505000000000004</v>
      </c>
      <c r="E1020">
        <v>3.7419699999999998</v>
      </c>
    </row>
    <row r="1021" spans="1:5" x14ac:dyDescent="0.35">
      <c r="A1021">
        <v>20.190200000000001</v>
      </c>
      <c r="B1021">
        <v>0.204709</v>
      </c>
      <c r="C1021">
        <v>20.304500000000001</v>
      </c>
      <c r="D1021">
        <v>0.80865399999999998</v>
      </c>
      <c r="E1021">
        <v>3.3480400000000001</v>
      </c>
    </row>
    <row r="1022" spans="1:5" x14ac:dyDescent="0.35">
      <c r="A1022">
        <v>20.200199999999999</v>
      </c>
      <c r="B1022">
        <v>0.219864</v>
      </c>
      <c r="C1022">
        <v>20.2</v>
      </c>
      <c r="D1022">
        <v>0.81817099999999998</v>
      </c>
      <c r="E1022">
        <v>3.62507</v>
      </c>
    </row>
    <row r="1023" spans="1:5" x14ac:dyDescent="0.35">
      <c r="A1023">
        <v>20.2102</v>
      </c>
      <c r="B1023">
        <v>0.23096700000000001</v>
      </c>
      <c r="C1023">
        <v>20.507899999999999</v>
      </c>
      <c r="D1023">
        <v>0.84140199999999998</v>
      </c>
      <c r="E1023">
        <v>3.8953700000000002</v>
      </c>
    </row>
    <row r="1024" spans="1:5" x14ac:dyDescent="0.35">
      <c r="A1024">
        <v>20.220199999999998</v>
      </c>
      <c r="B1024">
        <v>0.1915</v>
      </c>
      <c r="C1024">
        <v>20.132899999999999</v>
      </c>
      <c r="D1024">
        <v>0.80648200000000003</v>
      </c>
      <c r="E1024">
        <v>3.0490699999999999</v>
      </c>
    </row>
    <row r="1025" spans="1:5" x14ac:dyDescent="0.35">
      <c r="A1025">
        <v>20.2302</v>
      </c>
      <c r="B1025">
        <v>0.22894400000000001</v>
      </c>
      <c r="C1025">
        <v>20.676200000000001</v>
      </c>
      <c r="D1025">
        <v>0.83560599999999996</v>
      </c>
      <c r="E1025">
        <v>3.8986000000000001</v>
      </c>
    </row>
    <row r="1026" spans="1:5" x14ac:dyDescent="0.35">
      <c r="A1026">
        <v>20.240200000000002</v>
      </c>
      <c r="B1026">
        <v>0.23818500000000001</v>
      </c>
      <c r="C1026">
        <v>20.277899999999999</v>
      </c>
      <c r="D1026">
        <v>0.80902600000000002</v>
      </c>
      <c r="E1026">
        <v>4.0271800000000004</v>
      </c>
    </row>
    <row r="1027" spans="1:5" x14ac:dyDescent="0.35">
      <c r="A1027">
        <v>20.2502</v>
      </c>
      <c r="B1027">
        <v>0.193527</v>
      </c>
      <c r="C1027">
        <v>20.159300000000002</v>
      </c>
      <c r="D1027">
        <v>0.80340400000000001</v>
      </c>
      <c r="E1027">
        <v>3.09985</v>
      </c>
    </row>
    <row r="1028" spans="1:5" x14ac:dyDescent="0.35">
      <c r="A1028">
        <v>20.260200000000001</v>
      </c>
      <c r="B1028">
        <v>0.203291</v>
      </c>
      <c r="C1028">
        <v>20.213999999999999</v>
      </c>
      <c r="D1028">
        <v>0.80496599999999996</v>
      </c>
      <c r="E1028">
        <v>3.3045</v>
      </c>
    </row>
    <row r="1029" spans="1:5" x14ac:dyDescent="0.35">
      <c r="A1029">
        <v>20.270199999999999</v>
      </c>
      <c r="B1029">
        <v>0.19266800000000001</v>
      </c>
      <c r="C1029">
        <v>20.407499999999999</v>
      </c>
      <c r="D1029">
        <v>0.808203</v>
      </c>
      <c r="E1029">
        <v>3.1236700000000002</v>
      </c>
    </row>
    <row r="1030" spans="1:5" x14ac:dyDescent="0.35">
      <c r="A1030">
        <v>20.280200000000001</v>
      </c>
      <c r="B1030">
        <v>0.22892299999999999</v>
      </c>
      <c r="C1030">
        <v>20.325199999999999</v>
      </c>
      <c r="D1030">
        <v>0.81945999999999997</v>
      </c>
      <c r="E1030">
        <v>3.83344</v>
      </c>
    </row>
    <row r="1031" spans="1:5" x14ac:dyDescent="0.35">
      <c r="A1031">
        <v>20.290199999999999</v>
      </c>
      <c r="B1031">
        <v>0.22065899999999999</v>
      </c>
      <c r="C1031">
        <v>20.324200000000001</v>
      </c>
      <c r="D1031">
        <v>0.81103000000000003</v>
      </c>
      <c r="E1031">
        <v>3.6781600000000001</v>
      </c>
    </row>
    <row r="1032" spans="1:5" x14ac:dyDescent="0.35">
      <c r="A1032">
        <v>20.3002</v>
      </c>
      <c r="B1032">
        <v>0.182341</v>
      </c>
      <c r="C1032">
        <v>20.4803</v>
      </c>
      <c r="D1032">
        <v>0.80890099999999998</v>
      </c>
      <c r="E1032">
        <v>2.92713</v>
      </c>
    </row>
    <row r="1033" spans="1:5" x14ac:dyDescent="0.35">
      <c r="A1033">
        <v>20.310199999999998</v>
      </c>
      <c r="B1033">
        <v>0.230576</v>
      </c>
      <c r="C1033">
        <v>20.3657</v>
      </c>
      <c r="D1033">
        <v>0.82019699999999995</v>
      </c>
      <c r="E1033">
        <v>3.8756400000000002</v>
      </c>
    </row>
    <row r="1034" spans="1:5" x14ac:dyDescent="0.35">
      <c r="A1034">
        <v>20.3202</v>
      </c>
      <c r="B1034">
        <v>0.21224399999999999</v>
      </c>
      <c r="C1034">
        <v>20.2073</v>
      </c>
      <c r="D1034">
        <v>0.81059700000000001</v>
      </c>
      <c r="E1034">
        <v>3.47851</v>
      </c>
    </row>
    <row r="1035" spans="1:5" x14ac:dyDescent="0.35">
      <c r="A1035">
        <v>20.330200000000001</v>
      </c>
      <c r="B1035">
        <v>0.222161</v>
      </c>
      <c r="C1035">
        <v>20.135899999999999</v>
      </c>
      <c r="D1035">
        <v>0.82323800000000003</v>
      </c>
      <c r="E1035">
        <v>3.6525599999999998</v>
      </c>
    </row>
    <row r="1036" spans="1:5" x14ac:dyDescent="0.35">
      <c r="A1036">
        <v>20.340199999999999</v>
      </c>
      <c r="B1036">
        <v>0.21345</v>
      </c>
      <c r="C1036">
        <v>20.416399999999999</v>
      </c>
      <c r="D1036">
        <v>0.81012200000000001</v>
      </c>
      <c r="E1036">
        <v>3.5480100000000001</v>
      </c>
    </row>
    <row r="1037" spans="1:5" x14ac:dyDescent="0.35">
      <c r="A1037">
        <v>20.350200000000001</v>
      </c>
      <c r="B1037">
        <v>0.234316</v>
      </c>
      <c r="C1037">
        <v>20.422599999999999</v>
      </c>
      <c r="D1037">
        <v>0.82575299999999996</v>
      </c>
      <c r="E1037">
        <v>3.9648300000000001</v>
      </c>
    </row>
    <row r="1038" spans="1:5" x14ac:dyDescent="0.35">
      <c r="A1038">
        <v>20.360199999999999</v>
      </c>
      <c r="B1038">
        <v>0.19856399999999999</v>
      </c>
      <c r="C1038">
        <v>20.386900000000001</v>
      </c>
      <c r="D1038">
        <v>0.81475200000000003</v>
      </c>
      <c r="E1038">
        <v>3.23366</v>
      </c>
    </row>
    <row r="1039" spans="1:5" x14ac:dyDescent="0.35">
      <c r="A1039">
        <v>20.370200000000001</v>
      </c>
      <c r="B1039">
        <v>0.22733300000000001</v>
      </c>
      <c r="C1039">
        <v>20.286999999999999</v>
      </c>
      <c r="D1039">
        <v>0.810975</v>
      </c>
      <c r="E1039">
        <v>3.8009300000000001</v>
      </c>
    </row>
    <row r="1040" spans="1:5" x14ac:dyDescent="0.35">
      <c r="A1040">
        <v>20.380199999999999</v>
      </c>
      <c r="B1040">
        <v>0.22458900000000001</v>
      </c>
      <c r="C1040">
        <v>20.425699999999999</v>
      </c>
      <c r="D1040">
        <v>0.81808800000000004</v>
      </c>
      <c r="E1040">
        <v>3.7706599999999999</v>
      </c>
    </row>
    <row r="1041" spans="1:5" x14ac:dyDescent="0.35">
      <c r="A1041">
        <v>20.3902</v>
      </c>
      <c r="B1041">
        <v>0.23602799999999999</v>
      </c>
      <c r="C1041">
        <v>20.350000000000001</v>
      </c>
      <c r="D1041">
        <v>0.81421399999999999</v>
      </c>
      <c r="E1041">
        <v>3.9965299999999999</v>
      </c>
    </row>
    <row r="1042" spans="1:5" x14ac:dyDescent="0.35">
      <c r="A1042">
        <v>20.400200000000002</v>
      </c>
      <c r="B1042">
        <v>0.208064</v>
      </c>
      <c r="C1042">
        <v>20.363700000000001</v>
      </c>
      <c r="D1042">
        <v>0.81640900000000005</v>
      </c>
      <c r="E1042">
        <v>3.42069</v>
      </c>
    </row>
    <row r="1043" spans="1:5" x14ac:dyDescent="0.35">
      <c r="A1043">
        <v>20.4102</v>
      </c>
      <c r="B1043">
        <v>0.21190000000000001</v>
      </c>
      <c r="C1043">
        <v>20.354399999999998</v>
      </c>
      <c r="D1043">
        <v>0.81367100000000003</v>
      </c>
      <c r="E1043">
        <v>3.4999600000000002</v>
      </c>
    </row>
    <row r="1044" spans="1:5" x14ac:dyDescent="0.35">
      <c r="A1044">
        <v>20.420200000000001</v>
      </c>
      <c r="B1044">
        <v>0.194851</v>
      </c>
      <c r="C1044">
        <v>20.5656</v>
      </c>
      <c r="D1044">
        <v>0.81183399999999994</v>
      </c>
      <c r="E1044">
        <v>3.1953800000000001</v>
      </c>
    </row>
    <row r="1045" spans="1:5" x14ac:dyDescent="0.35">
      <c r="A1045">
        <v>20.430199999999999</v>
      </c>
      <c r="B1045">
        <v>0.20428099999999999</v>
      </c>
      <c r="C1045">
        <v>20.331</v>
      </c>
      <c r="D1045">
        <v>0.81801299999999999</v>
      </c>
      <c r="E1045">
        <v>3.3353299999999999</v>
      </c>
    </row>
    <row r="1046" spans="1:5" x14ac:dyDescent="0.35">
      <c r="A1046">
        <v>20.440200000000001</v>
      </c>
      <c r="B1046">
        <v>0.22889799999999999</v>
      </c>
      <c r="C1046">
        <v>20.214099999999998</v>
      </c>
      <c r="D1046">
        <v>0.81633999999999995</v>
      </c>
      <c r="E1046">
        <v>3.8107899999999999</v>
      </c>
    </row>
    <row r="1047" spans="1:5" x14ac:dyDescent="0.35">
      <c r="A1047">
        <v>20.450199999999999</v>
      </c>
      <c r="B1047">
        <v>0.19015000000000001</v>
      </c>
      <c r="C1047">
        <v>20.343699999999998</v>
      </c>
      <c r="D1047">
        <v>0.802763</v>
      </c>
      <c r="E1047">
        <v>3.0656099999999999</v>
      </c>
    </row>
    <row r="1048" spans="1:5" x14ac:dyDescent="0.35">
      <c r="A1048">
        <v>20.4602</v>
      </c>
      <c r="B1048">
        <v>0.23866899999999999</v>
      </c>
      <c r="C1048">
        <v>20.109300000000001</v>
      </c>
      <c r="D1048">
        <v>0.82208899999999996</v>
      </c>
      <c r="E1048">
        <v>3.9773800000000001</v>
      </c>
    </row>
    <row r="1049" spans="1:5" x14ac:dyDescent="0.35">
      <c r="A1049">
        <v>20.470199999999998</v>
      </c>
      <c r="B1049">
        <v>0.19834099999999999</v>
      </c>
      <c r="C1049">
        <v>19.982099999999999</v>
      </c>
      <c r="D1049">
        <v>0.795207</v>
      </c>
      <c r="E1049">
        <v>3.1680799999999998</v>
      </c>
    </row>
    <row r="1050" spans="1:5" x14ac:dyDescent="0.35">
      <c r="A1050">
        <v>20.4802</v>
      </c>
      <c r="B1050">
        <v>0.25722</v>
      </c>
      <c r="C1050">
        <v>20.506599999999999</v>
      </c>
      <c r="D1050">
        <v>0.82996499999999995</v>
      </c>
      <c r="E1050">
        <v>4.4449800000000002</v>
      </c>
    </row>
    <row r="1051" spans="1:5" x14ac:dyDescent="0.35">
      <c r="A1051">
        <v>20.490200000000002</v>
      </c>
      <c r="B1051">
        <v>0.240373</v>
      </c>
      <c r="C1051">
        <v>20.596699999999998</v>
      </c>
      <c r="D1051">
        <v>0.82370900000000002</v>
      </c>
      <c r="E1051">
        <v>4.12744</v>
      </c>
    </row>
    <row r="1052" spans="1:5" x14ac:dyDescent="0.35">
      <c r="A1052">
        <v>20.5002</v>
      </c>
      <c r="B1052">
        <v>0.21629200000000001</v>
      </c>
      <c r="C1052">
        <v>20.1858</v>
      </c>
      <c r="D1052">
        <v>0.811504</v>
      </c>
      <c r="E1052">
        <v>3.5545900000000001</v>
      </c>
    </row>
    <row r="1053" spans="1:5" x14ac:dyDescent="0.35">
      <c r="A1053">
        <v>20.510200000000001</v>
      </c>
      <c r="B1053">
        <v>0.21307599999999999</v>
      </c>
      <c r="C1053">
        <v>20.3672</v>
      </c>
      <c r="D1053">
        <v>0.81254800000000005</v>
      </c>
      <c r="E1053">
        <v>3.5297999999999998</v>
      </c>
    </row>
    <row r="1054" spans="1:5" x14ac:dyDescent="0.35">
      <c r="A1054">
        <v>20.520199999999999</v>
      </c>
      <c r="B1054">
        <v>0.239206</v>
      </c>
      <c r="C1054">
        <v>20.3307</v>
      </c>
      <c r="D1054">
        <v>0.82371000000000005</v>
      </c>
      <c r="E1054">
        <v>4.0411700000000002</v>
      </c>
    </row>
    <row r="1055" spans="1:5" x14ac:dyDescent="0.35">
      <c r="A1055">
        <v>20.530200000000001</v>
      </c>
      <c r="B1055">
        <v>0.24408199999999999</v>
      </c>
      <c r="C1055">
        <v>20.799900000000001</v>
      </c>
      <c r="D1055">
        <v>0.82566499999999998</v>
      </c>
      <c r="E1055">
        <v>4.2519799999999996</v>
      </c>
    </row>
    <row r="1056" spans="1:5" x14ac:dyDescent="0.35">
      <c r="A1056">
        <v>20.540199999999999</v>
      </c>
      <c r="B1056">
        <v>0.21963299999999999</v>
      </c>
      <c r="C1056">
        <v>20.424099999999999</v>
      </c>
      <c r="D1056">
        <v>0.81062400000000001</v>
      </c>
      <c r="E1056">
        <v>3.67517</v>
      </c>
    </row>
    <row r="1057" spans="1:5" x14ac:dyDescent="0.35">
      <c r="A1057">
        <v>20.5502</v>
      </c>
      <c r="B1057">
        <v>0.21020800000000001</v>
      </c>
      <c r="C1057">
        <v>20.731200000000001</v>
      </c>
      <c r="D1057">
        <v>0.82652899999999996</v>
      </c>
      <c r="E1057">
        <v>3.5313400000000001</v>
      </c>
    </row>
    <row r="1058" spans="1:5" x14ac:dyDescent="0.35">
      <c r="A1058">
        <v>20.560199999999998</v>
      </c>
      <c r="B1058">
        <v>0.205703</v>
      </c>
      <c r="C1058">
        <v>20.576699999999999</v>
      </c>
      <c r="D1058">
        <v>0.80945599999999995</v>
      </c>
      <c r="E1058">
        <v>3.42422</v>
      </c>
    </row>
    <row r="1059" spans="1:5" x14ac:dyDescent="0.35">
      <c r="A1059">
        <v>20.5702</v>
      </c>
      <c r="B1059">
        <v>0.21918299999999999</v>
      </c>
      <c r="C1059">
        <v>20.071000000000002</v>
      </c>
      <c r="D1059">
        <v>0.80271899999999996</v>
      </c>
      <c r="E1059">
        <v>3.5969899999999999</v>
      </c>
    </row>
    <row r="1060" spans="1:5" x14ac:dyDescent="0.35">
      <c r="A1060">
        <v>20.580200000000001</v>
      </c>
      <c r="B1060">
        <v>0.25613200000000003</v>
      </c>
      <c r="C1060">
        <v>21.093599999999999</v>
      </c>
      <c r="D1060">
        <v>0.84899500000000006</v>
      </c>
      <c r="E1060">
        <v>4.5545400000000003</v>
      </c>
    </row>
    <row r="1061" spans="1:5" x14ac:dyDescent="0.35">
      <c r="A1061">
        <v>20.590199999999999</v>
      </c>
      <c r="B1061">
        <v>0.26613900000000001</v>
      </c>
      <c r="C1061">
        <v>20.9482</v>
      </c>
      <c r="D1061">
        <v>0.85080800000000001</v>
      </c>
      <c r="E1061">
        <v>4.7261199999999999</v>
      </c>
    </row>
    <row r="1062" spans="1:5" x14ac:dyDescent="0.35">
      <c r="A1062">
        <v>20.600200000000001</v>
      </c>
      <c r="B1062">
        <v>0.22564400000000001</v>
      </c>
      <c r="C1062">
        <v>20.492899999999999</v>
      </c>
      <c r="D1062">
        <v>0.81784999999999997</v>
      </c>
      <c r="E1062">
        <v>3.8063099999999999</v>
      </c>
    </row>
    <row r="1063" spans="1:5" x14ac:dyDescent="0.35">
      <c r="A1063">
        <v>20.610199999999999</v>
      </c>
      <c r="B1063">
        <v>0.22455900000000001</v>
      </c>
      <c r="C1063">
        <v>20.6358</v>
      </c>
      <c r="D1063">
        <v>0.81498800000000005</v>
      </c>
      <c r="E1063">
        <v>3.8189799999999998</v>
      </c>
    </row>
    <row r="1064" spans="1:5" x14ac:dyDescent="0.35">
      <c r="A1064">
        <v>20.620200000000001</v>
      </c>
      <c r="B1064">
        <v>0.23569200000000001</v>
      </c>
      <c r="C1064">
        <v>20.7424</v>
      </c>
      <c r="D1064">
        <v>0.82709299999999997</v>
      </c>
      <c r="E1064">
        <v>4.13415</v>
      </c>
    </row>
    <row r="1065" spans="1:5" x14ac:dyDescent="0.35">
      <c r="A1065">
        <v>20.630199999999999</v>
      </c>
      <c r="B1065">
        <v>0.20328299999999999</v>
      </c>
      <c r="C1065">
        <v>20.539200000000001</v>
      </c>
      <c r="D1065">
        <v>0.81507200000000002</v>
      </c>
      <c r="E1065">
        <v>3.3603399999999999</v>
      </c>
    </row>
    <row r="1066" spans="1:5" x14ac:dyDescent="0.35">
      <c r="A1066">
        <v>20.6402</v>
      </c>
      <c r="B1066">
        <v>0.23877300000000001</v>
      </c>
      <c r="C1066">
        <v>20.489100000000001</v>
      </c>
      <c r="D1066">
        <v>0.821608</v>
      </c>
      <c r="E1066">
        <v>4.0724200000000002</v>
      </c>
    </row>
    <row r="1067" spans="1:5" x14ac:dyDescent="0.35">
      <c r="A1067">
        <v>20.650200000000002</v>
      </c>
      <c r="B1067">
        <v>0.216081</v>
      </c>
      <c r="C1067">
        <v>20.293600000000001</v>
      </c>
      <c r="D1067">
        <v>0.80728100000000003</v>
      </c>
      <c r="E1067">
        <v>3.58128</v>
      </c>
    </row>
    <row r="1068" spans="1:5" x14ac:dyDescent="0.35">
      <c r="A1068">
        <v>20.6602</v>
      </c>
      <c r="B1068">
        <v>0.26216099999999998</v>
      </c>
      <c r="C1068">
        <v>20.847899999999999</v>
      </c>
      <c r="D1068">
        <v>0.83288300000000004</v>
      </c>
      <c r="E1068">
        <v>4.6329900000000004</v>
      </c>
    </row>
    <row r="1069" spans="1:5" x14ac:dyDescent="0.35">
      <c r="A1069">
        <v>20.670200000000001</v>
      </c>
      <c r="B1069">
        <v>0.20047300000000001</v>
      </c>
      <c r="C1069">
        <v>20.5303</v>
      </c>
      <c r="D1069">
        <v>0.81389900000000004</v>
      </c>
      <c r="E1069">
        <v>3.3018800000000001</v>
      </c>
    </row>
    <row r="1070" spans="1:5" x14ac:dyDescent="0.35">
      <c r="A1070">
        <v>20.680199999999999</v>
      </c>
      <c r="B1070">
        <v>0.209011</v>
      </c>
      <c r="C1070">
        <v>20.715699999999998</v>
      </c>
      <c r="D1070">
        <v>0.82133299999999998</v>
      </c>
      <c r="E1070">
        <v>3.5091299999999999</v>
      </c>
    </row>
    <row r="1071" spans="1:5" x14ac:dyDescent="0.35">
      <c r="A1071">
        <v>20.690200000000001</v>
      </c>
      <c r="B1071">
        <v>0.20946500000000001</v>
      </c>
      <c r="C1071">
        <v>20.476700000000001</v>
      </c>
      <c r="D1071">
        <v>0.81954400000000005</v>
      </c>
      <c r="E1071">
        <v>3.4696099999999999</v>
      </c>
    </row>
    <row r="1072" spans="1:5" x14ac:dyDescent="0.35">
      <c r="A1072">
        <v>20.700199999999999</v>
      </c>
      <c r="B1072">
        <v>0.22353700000000001</v>
      </c>
      <c r="C1072">
        <v>20.795200000000001</v>
      </c>
      <c r="D1072">
        <v>0.82962800000000003</v>
      </c>
      <c r="E1072">
        <v>3.8225899999999999</v>
      </c>
    </row>
    <row r="1073" spans="1:5" x14ac:dyDescent="0.35">
      <c r="A1073">
        <v>20.7102</v>
      </c>
      <c r="B1073">
        <v>0.28440500000000002</v>
      </c>
      <c r="C1073">
        <v>20.6416</v>
      </c>
      <c r="D1073">
        <v>0.83100700000000005</v>
      </c>
      <c r="E1073">
        <v>5.0428499999999996</v>
      </c>
    </row>
    <row r="1074" spans="1:5" x14ac:dyDescent="0.35">
      <c r="A1074">
        <v>20.720199999999998</v>
      </c>
      <c r="B1074">
        <v>0.19808300000000001</v>
      </c>
      <c r="C1074">
        <v>20.653500000000001</v>
      </c>
      <c r="D1074">
        <v>0.81421299999999996</v>
      </c>
      <c r="E1074">
        <v>3.2770700000000001</v>
      </c>
    </row>
    <row r="1075" spans="1:5" x14ac:dyDescent="0.35">
      <c r="A1075">
        <v>20.7302</v>
      </c>
      <c r="B1075">
        <v>0.25135999999999997</v>
      </c>
      <c r="C1075">
        <v>21.045100000000001</v>
      </c>
      <c r="D1075">
        <v>0.85065500000000005</v>
      </c>
      <c r="E1075">
        <v>4.4402100000000004</v>
      </c>
    </row>
    <row r="1076" spans="1:5" x14ac:dyDescent="0.35">
      <c r="A1076">
        <v>20.740200000000002</v>
      </c>
      <c r="B1076">
        <v>0.260658</v>
      </c>
      <c r="C1076">
        <v>20.433199999999999</v>
      </c>
      <c r="D1076">
        <v>0.82811500000000005</v>
      </c>
      <c r="E1076">
        <v>4.4980700000000002</v>
      </c>
    </row>
    <row r="1077" spans="1:5" x14ac:dyDescent="0.35">
      <c r="A1077">
        <v>20.7502</v>
      </c>
      <c r="B1077">
        <v>0.22888900000000001</v>
      </c>
      <c r="C1077">
        <v>20.941299999999998</v>
      </c>
      <c r="D1077">
        <v>0.83002100000000001</v>
      </c>
      <c r="E1077">
        <v>3.96367</v>
      </c>
    </row>
    <row r="1078" spans="1:5" x14ac:dyDescent="0.35">
      <c r="A1078">
        <v>20.760200000000001</v>
      </c>
      <c r="B1078">
        <v>0.21399499999999999</v>
      </c>
      <c r="C1078">
        <v>20.5776</v>
      </c>
      <c r="D1078">
        <v>0.81727300000000003</v>
      </c>
      <c r="E1078">
        <v>3.5950700000000002</v>
      </c>
    </row>
    <row r="1079" spans="1:5" x14ac:dyDescent="0.35">
      <c r="A1079">
        <v>20.770199999999999</v>
      </c>
      <c r="B1079">
        <v>0.24837899999999999</v>
      </c>
      <c r="C1079">
        <v>20.839700000000001</v>
      </c>
      <c r="D1079">
        <v>0.83056700000000006</v>
      </c>
      <c r="E1079">
        <v>4.3455899999999996</v>
      </c>
    </row>
    <row r="1080" spans="1:5" x14ac:dyDescent="0.35">
      <c r="A1080">
        <v>20.780200000000001</v>
      </c>
      <c r="B1080">
        <v>0.21044399999999999</v>
      </c>
      <c r="C1080">
        <v>20.677800000000001</v>
      </c>
      <c r="D1080">
        <v>0.839063</v>
      </c>
      <c r="E1080">
        <v>3.5144500000000001</v>
      </c>
    </row>
    <row r="1081" spans="1:5" x14ac:dyDescent="0.35">
      <c r="A1081">
        <v>20.790199999999999</v>
      </c>
      <c r="B1081">
        <v>0.23239000000000001</v>
      </c>
      <c r="C1081">
        <v>20.781600000000001</v>
      </c>
      <c r="D1081">
        <v>0.82253900000000002</v>
      </c>
      <c r="E1081">
        <v>4.0151700000000003</v>
      </c>
    </row>
    <row r="1082" spans="1:5" x14ac:dyDescent="0.35">
      <c r="A1082">
        <v>20.8002</v>
      </c>
      <c r="B1082">
        <v>0.24624299999999999</v>
      </c>
      <c r="C1082">
        <v>21.264199999999999</v>
      </c>
      <c r="D1082">
        <v>0.85835899999999998</v>
      </c>
      <c r="E1082">
        <v>4.3777900000000001</v>
      </c>
    </row>
    <row r="1083" spans="1:5" x14ac:dyDescent="0.35">
      <c r="A1083">
        <v>20.810199999999998</v>
      </c>
      <c r="B1083">
        <v>0.20613500000000001</v>
      </c>
      <c r="C1083">
        <v>20.569600000000001</v>
      </c>
      <c r="D1083">
        <v>0.82407799999999998</v>
      </c>
      <c r="E1083">
        <v>3.4204699999999999</v>
      </c>
    </row>
    <row r="1084" spans="1:5" x14ac:dyDescent="0.35">
      <c r="A1084">
        <v>20.8202</v>
      </c>
      <c r="B1084">
        <v>0.256021</v>
      </c>
      <c r="C1084">
        <v>20.6586</v>
      </c>
      <c r="D1084">
        <v>0.82944499999999999</v>
      </c>
      <c r="E1084">
        <v>4.4607299999999999</v>
      </c>
    </row>
    <row r="1085" spans="1:5" x14ac:dyDescent="0.35">
      <c r="A1085">
        <v>20.830200000000001</v>
      </c>
      <c r="B1085">
        <v>0.21993799999999999</v>
      </c>
      <c r="C1085">
        <v>20.753</v>
      </c>
      <c r="D1085">
        <v>0.82777400000000001</v>
      </c>
      <c r="E1085">
        <v>3.7387000000000001</v>
      </c>
    </row>
    <row r="1086" spans="1:5" x14ac:dyDescent="0.35">
      <c r="A1086">
        <v>20.840199999999999</v>
      </c>
      <c r="B1086">
        <v>0.25311299999999998</v>
      </c>
      <c r="C1086">
        <v>20.8307</v>
      </c>
      <c r="D1086">
        <v>0.83372900000000005</v>
      </c>
      <c r="E1086">
        <v>4.4390700000000001</v>
      </c>
    </row>
    <row r="1087" spans="1:5" x14ac:dyDescent="0.35">
      <c r="A1087">
        <v>20.850200000000001</v>
      </c>
      <c r="B1087">
        <v>0.226995</v>
      </c>
      <c r="C1087">
        <v>20.511900000000001</v>
      </c>
      <c r="D1087">
        <v>0.82280699999999996</v>
      </c>
      <c r="E1087">
        <v>3.8333499999999998</v>
      </c>
    </row>
    <row r="1088" spans="1:5" x14ac:dyDescent="0.35">
      <c r="A1088">
        <v>20.860199999999999</v>
      </c>
      <c r="B1088">
        <v>0.249664</v>
      </c>
      <c r="C1088">
        <v>21.190200000000001</v>
      </c>
      <c r="D1088">
        <v>0.84662700000000002</v>
      </c>
      <c r="E1088">
        <v>4.4497799999999996</v>
      </c>
    </row>
    <row r="1089" spans="1:5" x14ac:dyDescent="0.35">
      <c r="A1089">
        <v>20.870200000000001</v>
      </c>
      <c r="B1089">
        <v>0.20294499999999999</v>
      </c>
      <c r="C1089">
        <v>20.7331</v>
      </c>
      <c r="D1089">
        <v>0.82125000000000004</v>
      </c>
      <c r="E1089">
        <v>3.4027599999999998</v>
      </c>
    </row>
    <row r="1090" spans="1:5" x14ac:dyDescent="0.35">
      <c r="A1090">
        <v>20.880199999999999</v>
      </c>
      <c r="B1090">
        <v>0.23457700000000001</v>
      </c>
      <c r="C1090">
        <v>20.711600000000001</v>
      </c>
      <c r="D1090">
        <v>0.82545800000000003</v>
      </c>
      <c r="E1090">
        <v>4.0330199999999996</v>
      </c>
    </row>
    <row r="1091" spans="1:5" x14ac:dyDescent="0.35">
      <c r="A1091">
        <v>20.8902</v>
      </c>
      <c r="B1091">
        <v>0.241423</v>
      </c>
      <c r="C1091">
        <v>20.7761</v>
      </c>
      <c r="D1091">
        <v>0.82875500000000002</v>
      </c>
      <c r="E1091">
        <v>4.1872800000000003</v>
      </c>
    </row>
    <row r="1092" spans="1:5" x14ac:dyDescent="0.35">
      <c r="A1092">
        <v>20.900200000000002</v>
      </c>
      <c r="B1092">
        <v>0.23702100000000001</v>
      </c>
      <c r="C1092">
        <v>20.687999999999999</v>
      </c>
      <c r="D1092">
        <v>0.83328599999999997</v>
      </c>
      <c r="E1092">
        <v>4.0702100000000003</v>
      </c>
    </row>
    <row r="1093" spans="1:5" x14ac:dyDescent="0.35">
      <c r="A1093">
        <v>20.9102</v>
      </c>
      <c r="B1093">
        <v>0.21640799999999999</v>
      </c>
      <c r="C1093">
        <v>20.571200000000001</v>
      </c>
      <c r="D1093">
        <v>0.82067900000000005</v>
      </c>
      <c r="E1093">
        <v>3.6368800000000001</v>
      </c>
    </row>
    <row r="1094" spans="1:5" x14ac:dyDescent="0.35">
      <c r="A1094">
        <v>20.920200000000001</v>
      </c>
      <c r="B1094">
        <v>0.216694</v>
      </c>
      <c r="C1094">
        <v>20.820499999999999</v>
      </c>
      <c r="D1094">
        <v>0.82522099999999998</v>
      </c>
      <c r="E1094">
        <v>3.68804</v>
      </c>
    </row>
    <row r="1095" spans="1:5" x14ac:dyDescent="0.35">
      <c r="A1095">
        <v>20.930299999999999</v>
      </c>
      <c r="B1095">
        <v>0.24352299999999999</v>
      </c>
      <c r="C1095">
        <v>20.996099999999998</v>
      </c>
      <c r="D1095">
        <v>0.83669000000000004</v>
      </c>
      <c r="E1095">
        <v>4.2808900000000003</v>
      </c>
    </row>
    <row r="1096" spans="1:5" x14ac:dyDescent="0.35">
      <c r="A1096">
        <v>20.940300000000001</v>
      </c>
      <c r="B1096">
        <v>0.22584499999999999</v>
      </c>
      <c r="C1096">
        <v>20.742999999999999</v>
      </c>
      <c r="D1096">
        <v>0.81908300000000001</v>
      </c>
      <c r="E1096">
        <v>3.8681000000000001</v>
      </c>
    </row>
    <row r="1097" spans="1:5" x14ac:dyDescent="0.35">
      <c r="A1097">
        <v>20.950299999999999</v>
      </c>
      <c r="B1097">
        <v>0.257851</v>
      </c>
      <c r="C1097">
        <v>20.937999999999999</v>
      </c>
      <c r="D1097">
        <v>0.84331199999999995</v>
      </c>
      <c r="E1097">
        <v>4.5569800000000003</v>
      </c>
    </row>
    <row r="1098" spans="1:5" x14ac:dyDescent="0.35">
      <c r="A1098">
        <v>20.9603</v>
      </c>
      <c r="B1098">
        <v>0.26792700000000003</v>
      </c>
      <c r="C1098">
        <v>21.0593</v>
      </c>
      <c r="D1098">
        <v>0.84110700000000005</v>
      </c>
      <c r="E1098">
        <v>4.8035800000000002</v>
      </c>
    </row>
    <row r="1099" spans="1:5" x14ac:dyDescent="0.35">
      <c r="A1099">
        <v>20.970300000000002</v>
      </c>
      <c r="B1099">
        <v>0.23161300000000001</v>
      </c>
      <c r="C1099">
        <v>20.764099999999999</v>
      </c>
      <c r="D1099">
        <v>0.81969700000000001</v>
      </c>
      <c r="E1099">
        <v>3.9897100000000001</v>
      </c>
    </row>
    <row r="1100" spans="1:5" x14ac:dyDescent="0.35">
      <c r="A1100">
        <v>20.9803</v>
      </c>
      <c r="B1100">
        <v>0.240643</v>
      </c>
      <c r="C1100">
        <v>20.917000000000002</v>
      </c>
      <c r="D1100">
        <v>0.84856699999999996</v>
      </c>
      <c r="E1100">
        <v>4.1869899999999998</v>
      </c>
    </row>
    <row r="1101" spans="1:5" x14ac:dyDescent="0.35">
      <c r="A1101">
        <v>20.990300000000001</v>
      </c>
      <c r="B1101">
        <v>0.211671</v>
      </c>
      <c r="C1101">
        <v>20.641400000000001</v>
      </c>
      <c r="D1101">
        <v>0.81671499999999997</v>
      </c>
      <c r="E1101">
        <v>3.55484</v>
      </c>
    </row>
    <row r="1102" spans="1:5" x14ac:dyDescent="0.35">
      <c r="A1102">
        <v>21.000299999999999</v>
      </c>
      <c r="B1102">
        <v>0.217228</v>
      </c>
      <c r="C1102">
        <v>20.9268</v>
      </c>
      <c r="D1102">
        <v>0.83173799999999998</v>
      </c>
      <c r="E1102">
        <v>3.7141500000000001</v>
      </c>
    </row>
    <row r="1103" spans="1:5" x14ac:dyDescent="0.35">
      <c r="A1103">
        <v>21.010300000000001</v>
      </c>
      <c r="B1103">
        <v>0.27583999999999997</v>
      </c>
      <c r="C1103">
        <v>21.298500000000001</v>
      </c>
      <c r="D1103">
        <v>0.85857799999999995</v>
      </c>
      <c r="E1103">
        <v>5.0166700000000004</v>
      </c>
    </row>
    <row r="1104" spans="1:5" x14ac:dyDescent="0.35">
      <c r="A1104">
        <v>21.020299999999999</v>
      </c>
      <c r="B1104">
        <v>0.25549899999999998</v>
      </c>
      <c r="C1104">
        <v>20.973400000000002</v>
      </c>
      <c r="D1104">
        <v>0.83639399999999997</v>
      </c>
      <c r="E1104">
        <v>4.5223500000000003</v>
      </c>
    </row>
    <row r="1105" spans="1:5" x14ac:dyDescent="0.35">
      <c r="A1105">
        <v>21.0303</v>
      </c>
      <c r="B1105">
        <v>0.23302700000000001</v>
      </c>
      <c r="C1105">
        <v>21.0701</v>
      </c>
      <c r="D1105">
        <v>0.82810899999999998</v>
      </c>
      <c r="E1105">
        <v>4.0826599999999997</v>
      </c>
    </row>
    <row r="1106" spans="1:5" x14ac:dyDescent="0.35">
      <c r="A1106">
        <v>21.040299999999998</v>
      </c>
      <c r="B1106">
        <v>0.25073000000000001</v>
      </c>
      <c r="C1106">
        <v>21.0352</v>
      </c>
      <c r="D1106">
        <v>0.84359300000000004</v>
      </c>
      <c r="E1106">
        <v>4.4464199999999998</v>
      </c>
    </row>
    <row r="1107" spans="1:5" x14ac:dyDescent="0.35">
      <c r="A1107">
        <v>21.0503</v>
      </c>
      <c r="B1107">
        <v>0.24113200000000001</v>
      </c>
      <c r="C1107">
        <v>20.791499999999999</v>
      </c>
      <c r="D1107">
        <v>0.82155100000000003</v>
      </c>
      <c r="E1107">
        <v>4.2061400000000004</v>
      </c>
    </row>
    <row r="1108" spans="1:5" x14ac:dyDescent="0.35">
      <c r="A1108">
        <v>21.060300000000002</v>
      </c>
      <c r="B1108">
        <v>0.248887</v>
      </c>
      <c r="C1108">
        <v>21.339099999999998</v>
      </c>
      <c r="D1108">
        <v>0.85480599999999995</v>
      </c>
      <c r="E1108">
        <v>4.4606599999999998</v>
      </c>
    </row>
    <row r="1109" spans="1:5" x14ac:dyDescent="0.35">
      <c r="A1109">
        <v>21.0703</v>
      </c>
      <c r="B1109">
        <v>0.247443</v>
      </c>
      <c r="C1109">
        <v>21.089500000000001</v>
      </c>
      <c r="D1109">
        <v>0.84332600000000002</v>
      </c>
      <c r="E1109">
        <v>4.3779199999999996</v>
      </c>
    </row>
    <row r="1110" spans="1:5" x14ac:dyDescent="0.35">
      <c r="A1110">
        <v>21.080300000000001</v>
      </c>
      <c r="B1110">
        <v>0.22093499999999999</v>
      </c>
      <c r="C1110">
        <v>20.717300000000002</v>
      </c>
      <c r="D1110">
        <v>0.82927499999999998</v>
      </c>
      <c r="E1110">
        <v>3.7509299999999999</v>
      </c>
    </row>
    <row r="1111" spans="1:5" x14ac:dyDescent="0.35">
      <c r="A1111">
        <v>21.090299999999999</v>
      </c>
      <c r="B1111">
        <v>0.24061399999999999</v>
      </c>
      <c r="C1111">
        <v>21.254000000000001</v>
      </c>
      <c r="D1111">
        <v>0.84118400000000004</v>
      </c>
      <c r="E1111">
        <v>4.2729400000000002</v>
      </c>
    </row>
    <row r="1112" spans="1:5" x14ac:dyDescent="0.35">
      <c r="A1112">
        <v>21.100300000000001</v>
      </c>
      <c r="B1112">
        <v>0.247172</v>
      </c>
      <c r="C1112">
        <v>21.220099999999999</v>
      </c>
      <c r="D1112">
        <v>0.84456200000000003</v>
      </c>
      <c r="E1112">
        <v>4.40245</v>
      </c>
    </row>
    <row r="1113" spans="1:5" x14ac:dyDescent="0.35">
      <c r="A1113">
        <v>21.110299999999999</v>
      </c>
      <c r="B1113">
        <v>0.27119500000000002</v>
      </c>
      <c r="C1113">
        <v>20.956900000000001</v>
      </c>
      <c r="D1113">
        <v>0.85541500000000004</v>
      </c>
      <c r="E1113">
        <v>4.8301800000000004</v>
      </c>
    </row>
    <row r="1114" spans="1:5" x14ac:dyDescent="0.35">
      <c r="A1114">
        <v>21.1203</v>
      </c>
      <c r="B1114">
        <v>0.244342</v>
      </c>
      <c r="C1114">
        <v>20.8005</v>
      </c>
      <c r="D1114">
        <v>0.83543000000000001</v>
      </c>
      <c r="E1114">
        <v>4.2485200000000001</v>
      </c>
    </row>
    <row r="1115" spans="1:5" x14ac:dyDescent="0.35">
      <c r="A1115">
        <v>21.130299999999998</v>
      </c>
      <c r="B1115">
        <v>0.23905599999999999</v>
      </c>
      <c r="C1115">
        <v>21.238299999999999</v>
      </c>
      <c r="D1115">
        <v>0.83458699999999997</v>
      </c>
      <c r="E1115">
        <v>4.2428699999999999</v>
      </c>
    </row>
    <row r="1116" spans="1:5" x14ac:dyDescent="0.35">
      <c r="A1116">
        <v>21.1403</v>
      </c>
      <c r="B1116">
        <v>0.246361</v>
      </c>
      <c r="C1116">
        <v>21.065200000000001</v>
      </c>
      <c r="D1116">
        <v>0.84241100000000002</v>
      </c>
      <c r="E1116">
        <v>4.3475000000000001</v>
      </c>
    </row>
    <row r="1117" spans="1:5" x14ac:dyDescent="0.35">
      <c r="A1117">
        <v>21.150300000000001</v>
      </c>
      <c r="B1117">
        <v>0.25862200000000002</v>
      </c>
      <c r="C1117">
        <v>20.986599999999999</v>
      </c>
      <c r="D1117">
        <v>0.83914500000000003</v>
      </c>
      <c r="E1117">
        <v>4.5885199999999999</v>
      </c>
    </row>
    <row r="1118" spans="1:5" x14ac:dyDescent="0.35">
      <c r="A1118">
        <v>21.160299999999999</v>
      </c>
      <c r="B1118">
        <v>0.24943499999999999</v>
      </c>
      <c r="C1118">
        <v>21.209299999999999</v>
      </c>
      <c r="D1118">
        <v>0.85073900000000002</v>
      </c>
      <c r="E1118">
        <v>4.4396300000000002</v>
      </c>
    </row>
    <row r="1119" spans="1:5" x14ac:dyDescent="0.35">
      <c r="A1119">
        <v>21.170300000000001</v>
      </c>
      <c r="B1119">
        <v>0.276279</v>
      </c>
      <c r="C1119">
        <v>21.007000000000001</v>
      </c>
      <c r="D1119">
        <v>0.868008</v>
      </c>
      <c r="E1119">
        <v>4.9370399999999997</v>
      </c>
    </row>
    <row r="1120" spans="1:5" x14ac:dyDescent="0.35">
      <c r="A1120">
        <v>21.180299999999999</v>
      </c>
      <c r="B1120">
        <v>0.25389200000000001</v>
      </c>
      <c r="C1120">
        <v>21.444800000000001</v>
      </c>
      <c r="D1120">
        <v>0.84455100000000005</v>
      </c>
      <c r="E1120">
        <v>4.6018600000000003</v>
      </c>
    </row>
    <row r="1121" spans="1:5" x14ac:dyDescent="0.35">
      <c r="A1121">
        <v>21.190300000000001</v>
      </c>
      <c r="B1121">
        <v>0.31629600000000002</v>
      </c>
      <c r="C1121">
        <v>21.354600000000001</v>
      </c>
      <c r="D1121">
        <v>0.87206700000000004</v>
      </c>
      <c r="E1121">
        <v>5.8823600000000003</v>
      </c>
    </row>
    <row r="1122" spans="1:5" x14ac:dyDescent="0.35">
      <c r="A1122">
        <v>21.200299999999999</v>
      </c>
      <c r="B1122">
        <v>0.24649599999999999</v>
      </c>
      <c r="C1122">
        <v>20.9894</v>
      </c>
      <c r="D1122">
        <v>0.84286499999999998</v>
      </c>
      <c r="E1122">
        <v>4.3309499999999996</v>
      </c>
    </row>
    <row r="1123" spans="1:5" x14ac:dyDescent="0.35">
      <c r="A1123">
        <v>21.2103</v>
      </c>
      <c r="B1123">
        <v>0.31117</v>
      </c>
      <c r="C1123">
        <v>21.314900000000002</v>
      </c>
      <c r="D1123">
        <v>0.85178200000000004</v>
      </c>
      <c r="E1123">
        <v>5.7812700000000001</v>
      </c>
    </row>
    <row r="1124" spans="1:5" x14ac:dyDescent="0.35">
      <c r="A1124">
        <v>21.220300000000002</v>
      </c>
      <c r="B1124">
        <v>0.32755800000000002</v>
      </c>
      <c r="C1124">
        <v>21.294799999999999</v>
      </c>
      <c r="D1124">
        <v>0.85435000000000005</v>
      </c>
      <c r="E1124">
        <v>6.1216299999999997</v>
      </c>
    </row>
    <row r="1125" spans="1:5" x14ac:dyDescent="0.35">
      <c r="A1125">
        <v>21.2303</v>
      </c>
      <c r="B1125">
        <v>0.24310999999999999</v>
      </c>
      <c r="C1125">
        <v>20.915299999999998</v>
      </c>
      <c r="D1125">
        <v>0.852441</v>
      </c>
      <c r="E1125">
        <v>4.2324999999999999</v>
      </c>
    </row>
    <row r="1126" spans="1:5" x14ac:dyDescent="0.35">
      <c r="A1126">
        <v>21.240300000000001</v>
      </c>
      <c r="B1126">
        <v>0.253326</v>
      </c>
      <c r="C1126">
        <v>21.280100000000001</v>
      </c>
      <c r="D1126">
        <v>0.85085599999999995</v>
      </c>
      <c r="E1126">
        <v>4.5432300000000003</v>
      </c>
    </row>
    <row r="1127" spans="1:5" x14ac:dyDescent="0.35">
      <c r="A1127">
        <v>21.250299999999999</v>
      </c>
      <c r="B1127">
        <v>0.23736099999999999</v>
      </c>
      <c r="C1127">
        <v>21.144400000000001</v>
      </c>
      <c r="D1127">
        <v>0.85053900000000004</v>
      </c>
      <c r="E1127">
        <v>4.1684999999999999</v>
      </c>
    </row>
    <row r="1128" spans="1:5" x14ac:dyDescent="0.35">
      <c r="A1128">
        <v>21.260300000000001</v>
      </c>
      <c r="B1128">
        <v>0.271094</v>
      </c>
      <c r="C1128">
        <v>21.478300000000001</v>
      </c>
      <c r="D1128">
        <v>0.85121400000000003</v>
      </c>
      <c r="E1128">
        <v>4.9719199999999999</v>
      </c>
    </row>
    <row r="1129" spans="1:5" x14ac:dyDescent="0.35">
      <c r="A1129">
        <v>21.270299999999999</v>
      </c>
      <c r="B1129">
        <v>0.251892</v>
      </c>
      <c r="C1129">
        <v>21.1279</v>
      </c>
      <c r="D1129">
        <v>0.85555000000000003</v>
      </c>
      <c r="E1129">
        <v>4.4677600000000002</v>
      </c>
    </row>
    <row r="1130" spans="1:5" x14ac:dyDescent="0.35">
      <c r="A1130">
        <v>21.2803</v>
      </c>
      <c r="B1130">
        <v>0.24398400000000001</v>
      </c>
      <c r="C1130">
        <v>21.523199999999999</v>
      </c>
      <c r="D1130">
        <v>0.84520700000000004</v>
      </c>
      <c r="E1130">
        <v>4.4080899999999996</v>
      </c>
    </row>
    <row r="1131" spans="1:5" x14ac:dyDescent="0.35">
      <c r="A1131">
        <v>21.290299999999998</v>
      </c>
      <c r="B1131">
        <v>0.22614400000000001</v>
      </c>
      <c r="C1131">
        <v>20.659700000000001</v>
      </c>
      <c r="D1131">
        <v>0.82392299999999996</v>
      </c>
      <c r="E1131">
        <v>3.8532199999999999</v>
      </c>
    </row>
    <row r="1132" spans="1:5" x14ac:dyDescent="0.35">
      <c r="A1132">
        <v>21.3003</v>
      </c>
      <c r="B1132">
        <v>0.29415999999999998</v>
      </c>
      <c r="C1132">
        <v>21.574000000000002</v>
      </c>
      <c r="D1132">
        <v>0.86525799999999997</v>
      </c>
      <c r="E1132">
        <v>5.48177</v>
      </c>
    </row>
    <row r="1133" spans="1:5" x14ac:dyDescent="0.35">
      <c r="A1133">
        <v>21.310300000000002</v>
      </c>
      <c r="B1133">
        <v>0.25543900000000003</v>
      </c>
      <c r="C1133">
        <v>21.357099999999999</v>
      </c>
      <c r="D1133">
        <v>0.84810799999999997</v>
      </c>
      <c r="E1133">
        <v>4.6073300000000001</v>
      </c>
    </row>
    <row r="1134" spans="1:5" x14ac:dyDescent="0.35">
      <c r="A1134">
        <v>21.3203</v>
      </c>
      <c r="B1134">
        <v>0.33277099999999998</v>
      </c>
      <c r="C1134">
        <v>21.359500000000001</v>
      </c>
      <c r="D1134">
        <v>0.86657399999999996</v>
      </c>
      <c r="E1134">
        <v>6.2412599999999996</v>
      </c>
    </row>
    <row r="1135" spans="1:5" x14ac:dyDescent="0.35">
      <c r="A1135">
        <v>21.330300000000001</v>
      </c>
      <c r="B1135">
        <v>0.27578200000000003</v>
      </c>
      <c r="C1135">
        <v>21.369700000000002</v>
      </c>
      <c r="D1135">
        <v>0.85758999999999996</v>
      </c>
      <c r="E1135">
        <v>5.0360300000000002</v>
      </c>
    </row>
    <row r="1136" spans="1:5" x14ac:dyDescent="0.35">
      <c r="A1136">
        <v>21.340299999999999</v>
      </c>
      <c r="B1136">
        <v>0.38060899999999998</v>
      </c>
      <c r="C1136">
        <v>21.186</v>
      </c>
      <c r="D1136">
        <v>0.86047600000000002</v>
      </c>
      <c r="E1136">
        <v>7.2204800000000002</v>
      </c>
    </row>
    <row r="1137" spans="1:5" x14ac:dyDescent="0.35">
      <c r="A1137">
        <v>21.350300000000001</v>
      </c>
      <c r="B1137">
        <v>0.34704600000000002</v>
      </c>
      <c r="C1137">
        <v>21.677600000000002</v>
      </c>
      <c r="D1137">
        <v>0.85584300000000002</v>
      </c>
      <c r="E1137">
        <v>6.6683500000000002</v>
      </c>
    </row>
    <row r="1138" spans="1:5" x14ac:dyDescent="0.35">
      <c r="A1138">
        <v>21.360299999999999</v>
      </c>
      <c r="B1138">
        <v>0.225164</v>
      </c>
      <c r="C1138">
        <v>21.315899999999999</v>
      </c>
      <c r="D1138">
        <v>0.84946299999999997</v>
      </c>
      <c r="E1138">
        <v>3.95092</v>
      </c>
    </row>
    <row r="1139" spans="1:5" x14ac:dyDescent="0.35">
      <c r="A1139">
        <v>21.3703</v>
      </c>
      <c r="B1139">
        <v>0.29274699999999998</v>
      </c>
      <c r="C1139">
        <v>21.248999999999999</v>
      </c>
      <c r="D1139">
        <v>0.85411300000000001</v>
      </c>
      <c r="E1139">
        <v>5.3667199999999999</v>
      </c>
    </row>
    <row r="1140" spans="1:5" x14ac:dyDescent="0.35">
      <c r="A1140">
        <v>21.380299999999998</v>
      </c>
      <c r="B1140">
        <v>0.22153700000000001</v>
      </c>
      <c r="C1140">
        <v>21.213699999999999</v>
      </c>
      <c r="D1140">
        <v>0.84316599999999997</v>
      </c>
      <c r="E1140">
        <v>3.8567300000000002</v>
      </c>
    </row>
    <row r="1141" spans="1:5" x14ac:dyDescent="0.35">
      <c r="A1141">
        <v>21.3903</v>
      </c>
      <c r="B1141">
        <v>0.22561400000000001</v>
      </c>
      <c r="C1141">
        <v>21.427</v>
      </c>
      <c r="D1141">
        <v>0.85095399999999999</v>
      </c>
      <c r="E1141">
        <v>3.9835500000000001</v>
      </c>
    </row>
    <row r="1142" spans="1:5" x14ac:dyDescent="0.35">
      <c r="A1142">
        <v>21.400300000000001</v>
      </c>
      <c r="B1142">
        <v>0.256637</v>
      </c>
      <c r="C1142">
        <v>21.601299999999998</v>
      </c>
      <c r="D1142">
        <v>0.85879300000000003</v>
      </c>
      <c r="E1142">
        <v>4.6849100000000004</v>
      </c>
    </row>
    <row r="1143" spans="1:5" x14ac:dyDescent="0.35">
      <c r="A1143">
        <v>21.410299999999999</v>
      </c>
      <c r="B1143">
        <v>0.31681799999999999</v>
      </c>
      <c r="C1143">
        <v>21.763400000000001</v>
      </c>
      <c r="D1143">
        <v>0.87077099999999996</v>
      </c>
      <c r="E1143">
        <v>6.0243900000000004</v>
      </c>
    </row>
    <row r="1144" spans="1:5" x14ac:dyDescent="0.35">
      <c r="A1144">
        <v>21.420300000000001</v>
      </c>
      <c r="B1144">
        <v>0.36605399999999999</v>
      </c>
      <c r="C1144">
        <v>21.267099999999999</v>
      </c>
      <c r="D1144">
        <v>0.867927</v>
      </c>
      <c r="E1144">
        <v>6.9195700000000002</v>
      </c>
    </row>
    <row r="1145" spans="1:5" x14ac:dyDescent="0.35">
      <c r="A1145">
        <v>21.430299999999999</v>
      </c>
      <c r="B1145">
        <v>0.20885100000000001</v>
      </c>
      <c r="C1145">
        <v>21.098600000000001</v>
      </c>
      <c r="D1145">
        <v>0.82404699999999997</v>
      </c>
      <c r="E1145">
        <v>3.5888499999999999</v>
      </c>
    </row>
    <row r="1146" spans="1:5" x14ac:dyDescent="0.35">
      <c r="A1146">
        <v>21.440300000000001</v>
      </c>
      <c r="B1146">
        <v>0.27502900000000002</v>
      </c>
      <c r="C1146">
        <v>21.376899999999999</v>
      </c>
      <c r="D1146">
        <v>0.869838</v>
      </c>
      <c r="E1146">
        <v>5.0097199999999997</v>
      </c>
    </row>
    <row r="1147" spans="1:5" x14ac:dyDescent="0.35">
      <c r="A1147">
        <v>21.450299999999999</v>
      </c>
      <c r="B1147">
        <v>0.27797100000000002</v>
      </c>
      <c r="C1147">
        <v>21.301100000000002</v>
      </c>
      <c r="D1147">
        <v>0.84223099999999995</v>
      </c>
      <c r="E1147">
        <v>5.08202</v>
      </c>
    </row>
    <row r="1148" spans="1:5" x14ac:dyDescent="0.35">
      <c r="A1148">
        <v>21.4603</v>
      </c>
      <c r="B1148">
        <v>0.30903999999999998</v>
      </c>
      <c r="C1148">
        <v>21.114699999999999</v>
      </c>
      <c r="D1148">
        <v>0.84185200000000004</v>
      </c>
      <c r="E1148">
        <v>5.6874599999999997</v>
      </c>
    </row>
    <row r="1149" spans="1:5" x14ac:dyDescent="0.35">
      <c r="A1149">
        <v>21.470300000000002</v>
      </c>
      <c r="B1149">
        <v>0.23449600000000001</v>
      </c>
      <c r="C1149">
        <v>21.308700000000002</v>
      </c>
      <c r="D1149">
        <v>0.84413499999999997</v>
      </c>
      <c r="E1149">
        <v>4.1568800000000001</v>
      </c>
    </row>
    <row r="1150" spans="1:5" x14ac:dyDescent="0.35">
      <c r="A1150">
        <v>21.4803</v>
      </c>
      <c r="B1150">
        <v>0.28222900000000001</v>
      </c>
      <c r="C1150">
        <v>21.160299999999999</v>
      </c>
      <c r="D1150">
        <v>0.84909900000000005</v>
      </c>
      <c r="E1150">
        <v>5.1278499999999996</v>
      </c>
    </row>
    <row r="1151" spans="1:5" x14ac:dyDescent="0.35">
      <c r="A1151">
        <v>21.490300000000001</v>
      </c>
      <c r="B1151">
        <v>0.29181000000000001</v>
      </c>
      <c r="C1151">
        <v>21.378599999999999</v>
      </c>
      <c r="D1151">
        <v>0.86382899999999996</v>
      </c>
      <c r="E1151">
        <v>5.37507</v>
      </c>
    </row>
    <row r="1152" spans="1:5" x14ac:dyDescent="0.35">
      <c r="A1152">
        <v>21.500299999999999</v>
      </c>
      <c r="B1152">
        <v>0.27933400000000003</v>
      </c>
      <c r="C1152">
        <v>21.757200000000001</v>
      </c>
      <c r="D1152">
        <v>0.87523300000000004</v>
      </c>
      <c r="E1152">
        <v>5.2024400000000002</v>
      </c>
    </row>
    <row r="1153" spans="1:5" x14ac:dyDescent="0.35">
      <c r="A1153">
        <v>21.510300000000001</v>
      </c>
      <c r="B1153">
        <v>0.31677100000000002</v>
      </c>
      <c r="C1153">
        <v>21.105799999999999</v>
      </c>
      <c r="D1153">
        <v>0.85752300000000004</v>
      </c>
      <c r="E1153">
        <v>5.8337700000000003</v>
      </c>
    </row>
    <row r="1154" spans="1:5" x14ac:dyDescent="0.35">
      <c r="A1154">
        <v>21.520299999999999</v>
      </c>
      <c r="B1154">
        <v>0.35047699999999998</v>
      </c>
      <c r="C1154">
        <v>21.842099999999999</v>
      </c>
      <c r="D1154">
        <v>0.884988</v>
      </c>
      <c r="E1154">
        <v>6.7701500000000001</v>
      </c>
    </row>
    <row r="1155" spans="1:5" x14ac:dyDescent="0.35">
      <c r="A1155">
        <v>21.5303</v>
      </c>
      <c r="B1155">
        <v>0.29283500000000001</v>
      </c>
      <c r="C1155">
        <v>21.5443</v>
      </c>
      <c r="D1155">
        <v>0.86244200000000004</v>
      </c>
      <c r="E1155">
        <v>5.4499399999999998</v>
      </c>
    </row>
    <row r="1156" spans="1:5" x14ac:dyDescent="0.35">
      <c r="A1156">
        <v>21.540299999999998</v>
      </c>
      <c r="B1156">
        <v>0.33985599999999999</v>
      </c>
      <c r="C1156">
        <v>21.463000000000001</v>
      </c>
      <c r="D1156">
        <v>0.86557200000000001</v>
      </c>
      <c r="E1156">
        <v>6.4297599999999999</v>
      </c>
    </row>
    <row r="1157" spans="1:5" x14ac:dyDescent="0.35">
      <c r="A1157">
        <v>21.5503</v>
      </c>
      <c r="B1157">
        <v>0.22119</v>
      </c>
      <c r="C1157">
        <v>21.4283</v>
      </c>
      <c r="D1157">
        <v>0.84059099999999998</v>
      </c>
      <c r="E1157">
        <v>3.9016600000000001</v>
      </c>
    </row>
    <row r="1158" spans="1:5" x14ac:dyDescent="0.35">
      <c r="A1158">
        <v>21.560300000000002</v>
      </c>
      <c r="B1158">
        <v>0.25384699999999999</v>
      </c>
      <c r="C1158">
        <v>21.4313</v>
      </c>
      <c r="D1158">
        <v>0.84817900000000002</v>
      </c>
      <c r="E1158">
        <v>4.5944000000000003</v>
      </c>
    </row>
    <row r="1159" spans="1:5" x14ac:dyDescent="0.35">
      <c r="A1159">
        <v>21.5703</v>
      </c>
      <c r="B1159">
        <v>0.316832</v>
      </c>
      <c r="C1159">
        <v>21.786200000000001</v>
      </c>
      <c r="D1159">
        <v>0.87466299999999997</v>
      </c>
      <c r="E1159">
        <v>6.02799</v>
      </c>
    </row>
    <row r="1160" spans="1:5" x14ac:dyDescent="0.35">
      <c r="A1160">
        <v>21.580300000000001</v>
      </c>
      <c r="B1160">
        <v>0.327264</v>
      </c>
      <c r="C1160">
        <v>21.9772</v>
      </c>
      <c r="D1160">
        <v>0.882467</v>
      </c>
      <c r="E1160">
        <v>6.3099499999999997</v>
      </c>
    </row>
    <row r="1161" spans="1:5" x14ac:dyDescent="0.35">
      <c r="A1161">
        <v>21.590299999999999</v>
      </c>
      <c r="B1161">
        <v>0.26041900000000001</v>
      </c>
      <c r="C1161">
        <v>21.6922</v>
      </c>
      <c r="D1161">
        <v>0.87438000000000005</v>
      </c>
      <c r="E1161">
        <v>4.7747599999999997</v>
      </c>
    </row>
    <row r="1162" spans="1:5" x14ac:dyDescent="0.35">
      <c r="A1162">
        <v>21.600300000000001</v>
      </c>
      <c r="B1162">
        <v>0.31816499999999998</v>
      </c>
      <c r="C1162">
        <v>21.662700000000001</v>
      </c>
      <c r="D1162">
        <v>0.87535099999999999</v>
      </c>
      <c r="E1162">
        <v>6.01701</v>
      </c>
    </row>
    <row r="1163" spans="1:5" x14ac:dyDescent="0.35">
      <c r="A1163">
        <v>21.610299999999999</v>
      </c>
      <c r="B1163">
        <v>0.26993600000000001</v>
      </c>
      <c r="C1163">
        <v>20.907399999999999</v>
      </c>
      <c r="D1163">
        <v>0.84689899999999996</v>
      </c>
      <c r="E1163">
        <v>4.7974199999999998</v>
      </c>
    </row>
    <row r="1164" spans="1:5" x14ac:dyDescent="0.35">
      <c r="A1164">
        <v>21.6203</v>
      </c>
      <c r="B1164">
        <v>0.368842</v>
      </c>
      <c r="C1164">
        <v>21.871099999999998</v>
      </c>
      <c r="D1164">
        <v>0.87969799999999998</v>
      </c>
      <c r="E1164">
        <v>7.1877199999999997</v>
      </c>
    </row>
    <row r="1165" spans="1:5" x14ac:dyDescent="0.35">
      <c r="A1165">
        <v>21.630299999999998</v>
      </c>
      <c r="B1165">
        <v>0.30060199999999998</v>
      </c>
      <c r="C1165">
        <v>21.621400000000001</v>
      </c>
      <c r="D1165">
        <v>0.86255099999999996</v>
      </c>
      <c r="E1165">
        <v>5.6396199999999999</v>
      </c>
    </row>
    <row r="1166" spans="1:5" x14ac:dyDescent="0.35">
      <c r="A1166">
        <v>21.6403</v>
      </c>
      <c r="B1166">
        <v>0.24939600000000001</v>
      </c>
      <c r="C1166">
        <v>21.590599999999998</v>
      </c>
      <c r="D1166">
        <v>0.85576099999999999</v>
      </c>
      <c r="E1166">
        <v>4.5288500000000003</v>
      </c>
    </row>
    <row r="1167" spans="1:5" x14ac:dyDescent="0.35">
      <c r="A1167">
        <v>21.650300000000001</v>
      </c>
      <c r="B1167">
        <v>0.32972000000000001</v>
      </c>
      <c r="C1167">
        <v>21.668900000000001</v>
      </c>
      <c r="D1167">
        <v>0.87246199999999996</v>
      </c>
      <c r="E1167">
        <v>6.2850700000000002</v>
      </c>
    </row>
    <row r="1168" spans="1:5" x14ac:dyDescent="0.35">
      <c r="A1168">
        <v>21.660299999999999</v>
      </c>
      <c r="B1168">
        <v>0.25717099999999998</v>
      </c>
      <c r="C1168">
        <v>21.9435</v>
      </c>
      <c r="D1168">
        <v>0.86997800000000003</v>
      </c>
      <c r="E1168">
        <v>4.7747799999999998</v>
      </c>
    </row>
    <row r="1169" spans="1:5" x14ac:dyDescent="0.35">
      <c r="A1169">
        <v>21.670300000000001</v>
      </c>
      <c r="B1169">
        <v>0.34167399999999998</v>
      </c>
      <c r="C1169">
        <v>21.965800000000002</v>
      </c>
      <c r="D1169">
        <v>0.89228799999999997</v>
      </c>
      <c r="E1169">
        <v>6.6175499999999996</v>
      </c>
    </row>
    <row r="1170" spans="1:5" x14ac:dyDescent="0.35">
      <c r="A1170">
        <v>21.680299999999999</v>
      </c>
      <c r="B1170">
        <v>0.366674</v>
      </c>
      <c r="C1170">
        <v>21.767499999999998</v>
      </c>
      <c r="D1170">
        <v>0.86001899999999998</v>
      </c>
      <c r="E1170">
        <v>7.1530899999999997</v>
      </c>
    </row>
    <row r="1171" spans="1:5" x14ac:dyDescent="0.35">
      <c r="A1171">
        <v>21.690300000000001</v>
      </c>
      <c r="B1171">
        <v>0.30430000000000001</v>
      </c>
      <c r="C1171">
        <v>21.474399999999999</v>
      </c>
      <c r="D1171">
        <v>0.86069200000000001</v>
      </c>
      <c r="E1171">
        <v>5.6745400000000004</v>
      </c>
    </row>
    <row r="1172" spans="1:5" x14ac:dyDescent="0.35">
      <c r="A1172">
        <v>21.700299999999999</v>
      </c>
      <c r="B1172">
        <v>0.32436700000000002</v>
      </c>
      <c r="C1172">
        <v>21.6585</v>
      </c>
      <c r="D1172">
        <v>0.87416099999999997</v>
      </c>
      <c r="E1172">
        <v>6.1552199999999999</v>
      </c>
    </row>
    <row r="1173" spans="1:5" x14ac:dyDescent="0.35">
      <c r="A1173">
        <v>21.7103</v>
      </c>
      <c r="B1173">
        <v>0.32098300000000002</v>
      </c>
      <c r="C1173">
        <v>21.852799999999998</v>
      </c>
      <c r="D1173">
        <v>0.87781900000000002</v>
      </c>
      <c r="E1173">
        <v>6.1367599999999998</v>
      </c>
    </row>
    <row r="1174" spans="1:5" x14ac:dyDescent="0.35">
      <c r="A1174">
        <v>21.720300000000002</v>
      </c>
      <c r="B1174">
        <v>0.23011899999999999</v>
      </c>
      <c r="C1174">
        <v>21.881799999999998</v>
      </c>
      <c r="D1174">
        <v>0.85987499999999994</v>
      </c>
      <c r="E1174">
        <v>4.1755199999999997</v>
      </c>
    </row>
    <row r="1175" spans="1:5" x14ac:dyDescent="0.35">
      <c r="A1175">
        <v>21.7303</v>
      </c>
      <c r="B1175">
        <v>0.34992000000000001</v>
      </c>
      <c r="C1175">
        <v>21.8446</v>
      </c>
      <c r="D1175">
        <v>0.87562499999999999</v>
      </c>
      <c r="E1175">
        <v>6.7724399999999996</v>
      </c>
    </row>
    <row r="1176" spans="1:5" x14ac:dyDescent="0.35">
      <c r="A1176">
        <v>21.740300000000001</v>
      </c>
      <c r="B1176">
        <v>0.31274800000000003</v>
      </c>
      <c r="C1176">
        <v>21.710699999999999</v>
      </c>
      <c r="D1176">
        <v>0.877579</v>
      </c>
      <c r="E1176">
        <v>5.9243600000000001</v>
      </c>
    </row>
    <row r="1177" spans="1:5" x14ac:dyDescent="0.35">
      <c r="A1177">
        <v>21.750299999999999</v>
      </c>
      <c r="B1177">
        <v>0.30015700000000001</v>
      </c>
      <c r="C1177">
        <v>21.866099999999999</v>
      </c>
      <c r="D1177">
        <v>0.85926499999999995</v>
      </c>
      <c r="E1177">
        <v>5.7116199999999999</v>
      </c>
    </row>
    <row r="1178" spans="1:5" x14ac:dyDescent="0.35">
      <c r="A1178">
        <v>21.760300000000001</v>
      </c>
      <c r="B1178">
        <v>0.34568500000000002</v>
      </c>
      <c r="C1178">
        <v>22.003</v>
      </c>
      <c r="D1178">
        <v>0.87697899999999995</v>
      </c>
      <c r="E1178">
        <v>6.7307899999999998</v>
      </c>
    </row>
    <row r="1179" spans="1:5" x14ac:dyDescent="0.35">
      <c r="A1179">
        <v>21.770299999999999</v>
      </c>
      <c r="B1179">
        <v>0.27948000000000001</v>
      </c>
      <c r="C1179">
        <v>21.740400000000001</v>
      </c>
      <c r="D1179">
        <v>0.85337300000000005</v>
      </c>
      <c r="E1179">
        <v>5.2230499999999997</v>
      </c>
    </row>
    <row r="1180" spans="1:5" x14ac:dyDescent="0.35">
      <c r="A1180">
        <v>21.7803</v>
      </c>
      <c r="B1180">
        <v>0.232742</v>
      </c>
      <c r="C1180">
        <v>21.735800000000001</v>
      </c>
      <c r="D1180">
        <v>0.84825499999999998</v>
      </c>
      <c r="E1180">
        <v>4.2134999999999998</v>
      </c>
    </row>
    <row r="1181" spans="1:5" x14ac:dyDescent="0.35">
      <c r="A1181">
        <v>21.790299999999998</v>
      </c>
      <c r="B1181">
        <v>0.34035300000000002</v>
      </c>
      <c r="C1181">
        <v>21.834499999999998</v>
      </c>
      <c r="D1181">
        <v>0.86702999999999997</v>
      </c>
      <c r="E1181">
        <v>6.5677899999999996</v>
      </c>
    </row>
    <row r="1182" spans="1:5" x14ac:dyDescent="0.35">
      <c r="A1182">
        <v>21.8003</v>
      </c>
      <c r="B1182">
        <v>0.268876</v>
      </c>
      <c r="C1182">
        <v>21.769200000000001</v>
      </c>
      <c r="D1182">
        <v>0.86079499999999998</v>
      </c>
      <c r="E1182">
        <v>4.9978199999999999</v>
      </c>
    </row>
    <row r="1183" spans="1:5" x14ac:dyDescent="0.35">
      <c r="A1183">
        <v>21.810300000000002</v>
      </c>
      <c r="B1183">
        <v>0.27765899999999999</v>
      </c>
      <c r="C1183">
        <v>21.887599999999999</v>
      </c>
      <c r="D1183">
        <v>0.87063800000000002</v>
      </c>
      <c r="E1183">
        <v>5.2066999999999997</v>
      </c>
    </row>
    <row r="1184" spans="1:5" x14ac:dyDescent="0.35">
      <c r="A1184">
        <v>21.8203</v>
      </c>
      <c r="B1184">
        <v>0.31534000000000001</v>
      </c>
      <c r="C1184">
        <v>21.886500000000002</v>
      </c>
      <c r="D1184">
        <v>0.87106600000000001</v>
      </c>
      <c r="E1184">
        <v>6.0313999999999997</v>
      </c>
    </row>
    <row r="1185" spans="1:5" x14ac:dyDescent="0.35">
      <c r="A1185">
        <v>21.830300000000001</v>
      </c>
      <c r="B1185">
        <v>0.29858200000000001</v>
      </c>
      <c r="C1185">
        <v>21.6221</v>
      </c>
      <c r="D1185">
        <v>0.85811800000000005</v>
      </c>
      <c r="E1185">
        <v>5.5981100000000001</v>
      </c>
    </row>
    <row r="1186" spans="1:5" x14ac:dyDescent="0.35">
      <c r="A1186">
        <v>21.840299999999999</v>
      </c>
      <c r="B1186">
        <v>0.360709</v>
      </c>
      <c r="C1186">
        <v>21.888500000000001</v>
      </c>
      <c r="D1186">
        <v>0.88646100000000005</v>
      </c>
      <c r="E1186">
        <v>7.00929</v>
      </c>
    </row>
    <row r="1187" spans="1:5" x14ac:dyDescent="0.35">
      <c r="A1187">
        <v>21.850300000000001</v>
      </c>
      <c r="B1187">
        <v>0.31297900000000001</v>
      </c>
      <c r="C1187">
        <v>22.022300000000001</v>
      </c>
      <c r="D1187">
        <v>0.874363</v>
      </c>
      <c r="E1187">
        <v>6.0181500000000003</v>
      </c>
    </row>
    <row r="1188" spans="1:5" x14ac:dyDescent="0.35">
      <c r="A1188">
        <v>21.860299999999999</v>
      </c>
      <c r="B1188">
        <v>0.32925500000000002</v>
      </c>
      <c r="C1188">
        <v>21.890999999999998</v>
      </c>
      <c r="D1188">
        <v>0.87187199999999998</v>
      </c>
      <c r="E1188">
        <v>6.33819</v>
      </c>
    </row>
    <row r="1189" spans="1:5" x14ac:dyDescent="0.35">
      <c r="A1189">
        <v>21.8703</v>
      </c>
      <c r="B1189">
        <v>0.31170199999999998</v>
      </c>
      <c r="C1189">
        <v>21.9038</v>
      </c>
      <c r="D1189">
        <v>0.86351</v>
      </c>
      <c r="E1189">
        <v>5.9678500000000003</v>
      </c>
    </row>
    <row r="1190" spans="1:5" x14ac:dyDescent="0.35">
      <c r="A1190">
        <v>21.880299999999998</v>
      </c>
      <c r="B1190">
        <v>0.35581699999999999</v>
      </c>
      <c r="C1190">
        <v>22.301500000000001</v>
      </c>
      <c r="D1190">
        <v>0.90595999999999999</v>
      </c>
      <c r="E1190">
        <v>7.0293299999999999</v>
      </c>
    </row>
    <row r="1191" spans="1:5" x14ac:dyDescent="0.35">
      <c r="A1191">
        <v>21.8903</v>
      </c>
      <c r="B1191">
        <v>0.40922500000000001</v>
      </c>
      <c r="C1191">
        <v>21.869900000000001</v>
      </c>
      <c r="D1191">
        <v>0.87457600000000002</v>
      </c>
      <c r="E1191">
        <v>8.0751799999999996</v>
      </c>
    </row>
    <row r="1192" spans="1:5" x14ac:dyDescent="0.35">
      <c r="A1192">
        <v>21.900300000000001</v>
      </c>
      <c r="B1192">
        <v>0.28379199999999999</v>
      </c>
      <c r="C1192">
        <v>21.7896</v>
      </c>
      <c r="D1192">
        <v>0.87042299999999995</v>
      </c>
      <c r="E1192">
        <v>5.3157199999999998</v>
      </c>
    </row>
    <row r="1193" spans="1:5" x14ac:dyDescent="0.35">
      <c r="A1193">
        <v>21.910299999999999</v>
      </c>
      <c r="B1193">
        <v>0.36462699999999998</v>
      </c>
      <c r="C1193">
        <v>22.100200000000001</v>
      </c>
      <c r="D1193">
        <v>0.89437</v>
      </c>
      <c r="E1193">
        <v>7.1643400000000002</v>
      </c>
    </row>
    <row r="1194" spans="1:5" x14ac:dyDescent="0.35">
      <c r="A1194">
        <v>21.920300000000001</v>
      </c>
      <c r="B1194">
        <v>0.29536400000000002</v>
      </c>
      <c r="C1194">
        <v>21.910399999999999</v>
      </c>
      <c r="D1194">
        <v>0.849661</v>
      </c>
      <c r="E1194">
        <v>5.6219000000000001</v>
      </c>
    </row>
    <row r="1195" spans="1:5" x14ac:dyDescent="0.35">
      <c r="A1195">
        <v>21.930299999999999</v>
      </c>
      <c r="B1195">
        <v>0.36299900000000002</v>
      </c>
      <c r="C1195">
        <v>21.688800000000001</v>
      </c>
      <c r="D1195">
        <v>0.86735600000000002</v>
      </c>
      <c r="E1195">
        <v>7.0071199999999996</v>
      </c>
    </row>
    <row r="1196" spans="1:5" x14ac:dyDescent="0.35">
      <c r="A1196">
        <v>21.940300000000001</v>
      </c>
      <c r="B1196">
        <v>0.31616100000000003</v>
      </c>
      <c r="C1196">
        <v>21.894400000000001</v>
      </c>
      <c r="D1196">
        <v>0.87638300000000002</v>
      </c>
      <c r="E1196">
        <v>6.0459399999999999</v>
      </c>
    </row>
    <row r="1197" spans="1:5" x14ac:dyDescent="0.35">
      <c r="A1197">
        <v>21.950299999999999</v>
      </c>
      <c r="B1197">
        <v>0.37190699999999999</v>
      </c>
      <c r="C1197">
        <v>21.712399999999999</v>
      </c>
      <c r="D1197">
        <v>0.88811799999999996</v>
      </c>
      <c r="E1197">
        <v>7.1879999999999997</v>
      </c>
    </row>
    <row r="1198" spans="1:5" x14ac:dyDescent="0.35">
      <c r="A1198">
        <v>21.9603</v>
      </c>
      <c r="B1198">
        <v>0.54226700000000005</v>
      </c>
      <c r="C1198">
        <v>22.284199999999998</v>
      </c>
      <c r="D1198">
        <v>0.897289</v>
      </c>
      <c r="E1198">
        <v>11.2498</v>
      </c>
    </row>
    <row r="1199" spans="1:5" x14ac:dyDescent="0.35">
      <c r="A1199">
        <v>21.970300000000002</v>
      </c>
      <c r="B1199">
        <v>0.29366799999999998</v>
      </c>
      <c r="C1199">
        <v>22.135000000000002</v>
      </c>
      <c r="D1199">
        <v>0.87704700000000002</v>
      </c>
      <c r="E1199">
        <v>5.6235299999999997</v>
      </c>
    </row>
    <row r="1200" spans="1:5" x14ac:dyDescent="0.35">
      <c r="A1200">
        <v>21.9803</v>
      </c>
      <c r="B1200">
        <v>0.32571099999999997</v>
      </c>
      <c r="C1200">
        <v>21.946899999999999</v>
      </c>
      <c r="D1200">
        <v>0.88079700000000005</v>
      </c>
      <c r="E1200">
        <v>6.2675700000000001</v>
      </c>
    </row>
    <row r="1201" spans="1:5" x14ac:dyDescent="0.35">
      <c r="A1201">
        <v>21.990300000000001</v>
      </c>
      <c r="B1201">
        <v>0.314085</v>
      </c>
      <c r="C1201">
        <v>21.668600000000001</v>
      </c>
      <c r="D1201">
        <v>0.85563299999999998</v>
      </c>
      <c r="E1201">
        <v>5.95723</v>
      </c>
    </row>
    <row r="1202" spans="1:5" x14ac:dyDescent="0.35">
      <c r="A1202">
        <v>22.000299999999999</v>
      </c>
      <c r="B1202">
        <v>0.33839000000000002</v>
      </c>
      <c r="C1202">
        <v>22.026499999999999</v>
      </c>
      <c r="D1202">
        <v>0.88588599999999995</v>
      </c>
      <c r="E1202">
        <v>6.5761200000000004</v>
      </c>
    </row>
    <row r="1203" spans="1:5" x14ac:dyDescent="0.35">
      <c r="A1203">
        <v>22.010300000000001</v>
      </c>
      <c r="B1203">
        <v>0.31490000000000001</v>
      </c>
      <c r="C1203">
        <v>22.0548</v>
      </c>
      <c r="D1203">
        <v>0.88301700000000005</v>
      </c>
      <c r="E1203">
        <v>6.0620399999999997</v>
      </c>
    </row>
    <row r="1204" spans="1:5" x14ac:dyDescent="0.35">
      <c r="A1204">
        <v>22.020299999999999</v>
      </c>
      <c r="B1204">
        <v>0.28809200000000001</v>
      </c>
      <c r="C1204">
        <v>21.985800000000001</v>
      </c>
      <c r="D1204">
        <v>0.87996300000000005</v>
      </c>
      <c r="E1204">
        <v>5.4583399999999997</v>
      </c>
    </row>
    <row r="1205" spans="1:5" x14ac:dyDescent="0.35">
      <c r="A1205">
        <v>22.0303</v>
      </c>
      <c r="B1205">
        <v>0.27540999999999999</v>
      </c>
      <c r="C1205">
        <v>22.081600000000002</v>
      </c>
      <c r="D1205">
        <v>0.86775999999999998</v>
      </c>
      <c r="E1205">
        <v>5.21373</v>
      </c>
    </row>
    <row r="1206" spans="1:5" x14ac:dyDescent="0.35">
      <c r="A1206">
        <v>22.040299999999998</v>
      </c>
      <c r="B1206">
        <v>0.36033399999999999</v>
      </c>
      <c r="C1206">
        <v>22.130800000000001</v>
      </c>
      <c r="D1206">
        <v>0.88489399999999996</v>
      </c>
      <c r="E1206">
        <v>7.1294000000000004</v>
      </c>
    </row>
    <row r="1207" spans="1:5" x14ac:dyDescent="0.35">
      <c r="A1207">
        <v>22.0503</v>
      </c>
      <c r="B1207">
        <v>0.31925199999999998</v>
      </c>
      <c r="C1207">
        <v>21.9712</v>
      </c>
      <c r="D1207">
        <v>0.88340799999999997</v>
      </c>
      <c r="E1207">
        <v>6.1332500000000003</v>
      </c>
    </row>
    <row r="1208" spans="1:5" x14ac:dyDescent="0.35">
      <c r="A1208">
        <v>22.060300000000002</v>
      </c>
      <c r="B1208">
        <v>0.39421299999999998</v>
      </c>
      <c r="C1208">
        <v>22.442900000000002</v>
      </c>
      <c r="D1208">
        <v>0.90493000000000001</v>
      </c>
      <c r="E1208">
        <v>7.9863600000000003</v>
      </c>
    </row>
    <row r="1209" spans="1:5" x14ac:dyDescent="0.35">
      <c r="A1209">
        <v>22.0703</v>
      </c>
      <c r="B1209">
        <v>0.39727099999999999</v>
      </c>
      <c r="C1209">
        <v>22.255700000000001</v>
      </c>
      <c r="D1209">
        <v>0.90287799999999996</v>
      </c>
      <c r="E1209">
        <v>7.9449399999999999</v>
      </c>
    </row>
    <row r="1210" spans="1:5" x14ac:dyDescent="0.35">
      <c r="A1210">
        <v>22.080300000000001</v>
      </c>
      <c r="B1210">
        <v>0.305066</v>
      </c>
      <c r="C1210">
        <v>21.692900000000002</v>
      </c>
      <c r="D1210">
        <v>0.87648400000000004</v>
      </c>
      <c r="E1210">
        <v>5.7417299999999996</v>
      </c>
    </row>
    <row r="1211" spans="1:5" x14ac:dyDescent="0.35">
      <c r="A1211">
        <v>22.090299999999999</v>
      </c>
      <c r="B1211">
        <v>0.41221799999999997</v>
      </c>
      <c r="C1211">
        <v>22.119800000000001</v>
      </c>
      <c r="D1211">
        <v>0.89292800000000006</v>
      </c>
      <c r="E1211">
        <v>8.2258099999999992</v>
      </c>
    </row>
    <row r="1212" spans="1:5" x14ac:dyDescent="0.35">
      <c r="A1212">
        <v>22.100300000000001</v>
      </c>
      <c r="B1212">
        <v>0.37850200000000001</v>
      </c>
      <c r="C1212">
        <v>22.1951</v>
      </c>
      <c r="D1212">
        <v>0.88935299999999995</v>
      </c>
      <c r="E1212">
        <v>7.5119499999999997</v>
      </c>
    </row>
    <row r="1213" spans="1:5" x14ac:dyDescent="0.35">
      <c r="A1213">
        <v>22.110299999999999</v>
      </c>
      <c r="B1213">
        <v>0.29369299999999998</v>
      </c>
      <c r="C1213">
        <v>22.319400000000002</v>
      </c>
      <c r="D1213">
        <v>0.885459</v>
      </c>
      <c r="E1213">
        <v>5.6946300000000001</v>
      </c>
    </row>
    <row r="1214" spans="1:5" x14ac:dyDescent="0.35">
      <c r="A1214">
        <v>22.1203</v>
      </c>
      <c r="B1214">
        <v>0.31377899999999997</v>
      </c>
      <c r="C1214">
        <v>22.101900000000001</v>
      </c>
      <c r="D1214">
        <v>0.88447900000000002</v>
      </c>
      <c r="E1214">
        <v>6.1598899999999999</v>
      </c>
    </row>
    <row r="1215" spans="1:5" x14ac:dyDescent="0.35">
      <c r="A1215">
        <v>22.130299999999998</v>
      </c>
      <c r="B1215">
        <v>0.37983499999999998</v>
      </c>
      <c r="C1215">
        <v>21.8246</v>
      </c>
      <c r="D1215">
        <v>0.86729299999999998</v>
      </c>
      <c r="E1215">
        <v>7.4263500000000002</v>
      </c>
    </row>
    <row r="1216" spans="1:5" x14ac:dyDescent="0.35">
      <c r="A1216">
        <v>22.1403</v>
      </c>
      <c r="B1216">
        <v>0.29169299999999998</v>
      </c>
      <c r="C1216">
        <v>22.031099999999999</v>
      </c>
      <c r="D1216">
        <v>0.877336</v>
      </c>
      <c r="E1216">
        <v>5.5489899999999999</v>
      </c>
    </row>
    <row r="1217" spans="1:5" x14ac:dyDescent="0.35">
      <c r="A1217">
        <v>22.150300000000001</v>
      </c>
      <c r="B1217">
        <v>0.314552</v>
      </c>
      <c r="C1217">
        <v>21.958300000000001</v>
      </c>
      <c r="D1217">
        <v>0.89138600000000001</v>
      </c>
      <c r="E1217">
        <v>6.0156999999999998</v>
      </c>
    </row>
    <row r="1218" spans="1:5" x14ac:dyDescent="0.35">
      <c r="A1218">
        <v>22.160299999999999</v>
      </c>
      <c r="B1218">
        <v>0.31708599999999998</v>
      </c>
      <c r="C1218">
        <v>22.0503</v>
      </c>
      <c r="D1218">
        <v>0.87932500000000002</v>
      </c>
      <c r="E1218">
        <v>6.1138500000000002</v>
      </c>
    </row>
    <row r="1219" spans="1:5" x14ac:dyDescent="0.35">
      <c r="A1219">
        <v>22.170300000000001</v>
      </c>
      <c r="B1219">
        <v>0.44800400000000001</v>
      </c>
      <c r="C1219">
        <v>21.8386</v>
      </c>
      <c r="D1219">
        <v>0.88276399999999999</v>
      </c>
      <c r="E1219">
        <v>8.9118099999999991</v>
      </c>
    </row>
    <row r="1220" spans="1:5" x14ac:dyDescent="0.35">
      <c r="A1220">
        <v>22.180299999999999</v>
      </c>
      <c r="B1220">
        <v>0.398783</v>
      </c>
      <c r="C1220">
        <v>22.2392</v>
      </c>
      <c r="D1220">
        <v>0.91348300000000004</v>
      </c>
      <c r="E1220">
        <v>7.9575899999999997</v>
      </c>
    </row>
    <row r="1221" spans="1:5" x14ac:dyDescent="0.35">
      <c r="A1221">
        <v>22.190300000000001</v>
      </c>
      <c r="B1221">
        <v>0.402362</v>
      </c>
      <c r="C1221">
        <v>22.390499999999999</v>
      </c>
      <c r="D1221">
        <v>0.90191900000000003</v>
      </c>
      <c r="E1221">
        <v>8.1071799999999996</v>
      </c>
    </row>
    <row r="1222" spans="1:5" x14ac:dyDescent="0.35">
      <c r="A1222">
        <v>22.200299999999999</v>
      </c>
      <c r="B1222">
        <v>0.44107000000000002</v>
      </c>
      <c r="C1222">
        <v>22.2349</v>
      </c>
      <c r="D1222">
        <v>0.88810800000000001</v>
      </c>
      <c r="E1222">
        <v>8.9260400000000004</v>
      </c>
    </row>
    <row r="1223" spans="1:5" x14ac:dyDescent="0.35">
      <c r="A1223">
        <v>22.2103</v>
      </c>
      <c r="B1223">
        <v>0.28474300000000002</v>
      </c>
      <c r="C1223">
        <v>21.980399999999999</v>
      </c>
      <c r="D1223">
        <v>0.87283200000000005</v>
      </c>
      <c r="E1223">
        <v>5.3998600000000003</v>
      </c>
    </row>
    <row r="1224" spans="1:5" x14ac:dyDescent="0.35">
      <c r="A1224">
        <v>22.220300000000002</v>
      </c>
      <c r="B1224">
        <v>0.34595199999999998</v>
      </c>
      <c r="C1224">
        <v>21.828499999999998</v>
      </c>
      <c r="D1224">
        <v>0.86956199999999995</v>
      </c>
      <c r="E1224">
        <v>6.6827199999999998</v>
      </c>
    </row>
    <row r="1225" spans="1:5" x14ac:dyDescent="0.35">
      <c r="A1225">
        <v>22.2303</v>
      </c>
      <c r="B1225">
        <v>0.253218</v>
      </c>
      <c r="C1225">
        <v>21.7349</v>
      </c>
      <c r="D1225">
        <v>0.85431299999999999</v>
      </c>
      <c r="E1225">
        <v>4.6495199999999999</v>
      </c>
    </row>
    <row r="1226" spans="1:5" x14ac:dyDescent="0.35">
      <c r="A1226">
        <v>22.240300000000001</v>
      </c>
      <c r="B1226">
        <v>0.36381000000000002</v>
      </c>
      <c r="C1226">
        <v>22.492100000000001</v>
      </c>
      <c r="D1226">
        <v>0.90308999999999995</v>
      </c>
      <c r="E1226">
        <v>7.2812200000000002</v>
      </c>
    </row>
    <row r="1227" spans="1:5" x14ac:dyDescent="0.35">
      <c r="A1227">
        <v>22.250299999999999</v>
      </c>
      <c r="B1227">
        <v>0.40137099999999998</v>
      </c>
      <c r="C1227">
        <v>22.496300000000002</v>
      </c>
      <c r="D1227">
        <v>0.91471100000000005</v>
      </c>
      <c r="E1227">
        <v>8.1151900000000001</v>
      </c>
    </row>
    <row r="1228" spans="1:5" x14ac:dyDescent="0.35">
      <c r="A1228">
        <v>22.260300000000001</v>
      </c>
      <c r="B1228">
        <v>0.55209200000000003</v>
      </c>
      <c r="C1228">
        <v>22.888200000000001</v>
      </c>
      <c r="D1228">
        <v>0.92326200000000003</v>
      </c>
      <c r="E1228">
        <v>11.714499999999999</v>
      </c>
    </row>
    <row r="1229" spans="1:5" x14ac:dyDescent="0.35">
      <c r="A1229">
        <v>22.270299999999999</v>
      </c>
      <c r="B1229">
        <v>0.47088099999999999</v>
      </c>
      <c r="C1229">
        <v>22.367999999999999</v>
      </c>
      <c r="D1229">
        <v>0.90189699999999995</v>
      </c>
      <c r="E1229">
        <v>9.6525200000000009</v>
      </c>
    </row>
    <row r="1230" spans="1:5" x14ac:dyDescent="0.35">
      <c r="A1230">
        <v>22.2803</v>
      </c>
      <c r="B1230">
        <v>0.41914899999999999</v>
      </c>
      <c r="C1230">
        <v>22.104199999999999</v>
      </c>
      <c r="D1230">
        <v>0.89308900000000002</v>
      </c>
      <c r="E1230">
        <v>8.3844700000000003</v>
      </c>
    </row>
    <row r="1231" spans="1:5" x14ac:dyDescent="0.35">
      <c r="A1231">
        <v>22.290299999999998</v>
      </c>
      <c r="B1231">
        <v>0.34567100000000001</v>
      </c>
      <c r="C1231">
        <v>22.4221</v>
      </c>
      <c r="D1231">
        <v>0.90012300000000001</v>
      </c>
      <c r="E1231">
        <v>6.8733399999999998</v>
      </c>
    </row>
    <row r="1232" spans="1:5" x14ac:dyDescent="0.35">
      <c r="A1232">
        <v>22.3003</v>
      </c>
      <c r="B1232">
        <v>0.28902800000000001</v>
      </c>
      <c r="C1232">
        <v>22.0532</v>
      </c>
      <c r="D1232">
        <v>0.86143199999999998</v>
      </c>
      <c r="E1232">
        <v>5.51403</v>
      </c>
    </row>
    <row r="1233" spans="1:5" x14ac:dyDescent="0.35">
      <c r="A1233">
        <v>22.310300000000002</v>
      </c>
      <c r="B1233">
        <v>0.40173799999999998</v>
      </c>
      <c r="C1233">
        <v>22.444400000000002</v>
      </c>
      <c r="D1233">
        <v>0.90795899999999996</v>
      </c>
      <c r="E1233">
        <v>8.1582899999999992</v>
      </c>
    </row>
    <row r="1234" spans="1:5" x14ac:dyDescent="0.35">
      <c r="A1234">
        <v>22.3203</v>
      </c>
      <c r="B1234">
        <v>0.35218300000000002</v>
      </c>
      <c r="C1234">
        <v>22.166</v>
      </c>
      <c r="D1234">
        <v>0.88697700000000002</v>
      </c>
      <c r="E1234">
        <v>6.9195000000000002</v>
      </c>
    </row>
    <row r="1235" spans="1:5" x14ac:dyDescent="0.35">
      <c r="A1235">
        <v>22.330300000000001</v>
      </c>
      <c r="B1235">
        <v>0.30660399999999999</v>
      </c>
      <c r="C1235">
        <v>22.073699999999999</v>
      </c>
      <c r="D1235">
        <v>0.87510399999999999</v>
      </c>
      <c r="E1235">
        <v>5.9016299999999999</v>
      </c>
    </row>
    <row r="1236" spans="1:5" x14ac:dyDescent="0.35">
      <c r="A1236">
        <v>22.340299999999999</v>
      </c>
      <c r="B1236">
        <v>0.310305</v>
      </c>
      <c r="C1236">
        <v>22.0669</v>
      </c>
      <c r="D1236">
        <v>0.86552399999999996</v>
      </c>
      <c r="E1236">
        <v>5.9819500000000003</v>
      </c>
    </row>
    <row r="1237" spans="1:5" x14ac:dyDescent="0.35">
      <c r="A1237">
        <v>22.350300000000001</v>
      </c>
      <c r="B1237">
        <v>0.30882399999999999</v>
      </c>
      <c r="C1237">
        <v>22.234500000000001</v>
      </c>
      <c r="D1237">
        <v>0.888907</v>
      </c>
      <c r="E1237">
        <v>5.98834</v>
      </c>
    </row>
    <row r="1238" spans="1:5" x14ac:dyDescent="0.35">
      <c r="A1238">
        <v>22.360299999999999</v>
      </c>
      <c r="B1238">
        <v>0.39569599999999999</v>
      </c>
      <c r="C1238">
        <v>22.537700000000001</v>
      </c>
      <c r="D1238">
        <v>0.90800099999999995</v>
      </c>
      <c r="E1238">
        <v>8.0147600000000008</v>
      </c>
    </row>
    <row r="1239" spans="1:5" x14ac:dyDescent="0.35">
      <c r="A1239">
        <v>22.3703</v>
      </c>
      <c r="B1239">
        <v>0.42080200000000001</v>
      </c>
      <c r="C1239">
        <v>22.702100000000002</v>
      </c>
      <c r="D1239">
        <v>0.91481000000000001</v>
      </c>
      <c r="E1239">
        <v>8.6382899999999996</v>
      </c>
    </row>
    <row r="1240" spans="1:5" x14ac:dyDescent="0.35">
      <c r="A1240">
        <v>22.380299999999998</v>
      </c>
      <c r="B1240">
        <v>0.32330700000000001</v>
      </c>
      <c r="C1240">
        <v>22.337900000000001</v>
      </c>
      <c r="D1240">
        <v>0.87741800000000003</v>
      </c>
      <c r="E1240">
        <v>6.3455399999999997</v>
      </c>
    </row>
    <row r="1241" spans="1:5" x14ac:dyDescent="0.35">
      <c r="A1241">
        <v>22.3903</v>
      </c>
      <c r="B1241">
        <v>0.417653</v>
      </c>
      <c r="C1241">
        <v>22.197500000000002</v>
      </c>
      <c r="D1241">
        <v>0.88944900000000005</v>
      </c>
      <c r="E1241">
        <v>8.4329900000000002</v>
      </c>
    </row>
    <row r="1242" spans="1:5" x14ac:dyDescent="0.35">
      <c r="A1242">
        <v>22.400300000000001</v>
      </c>
      <c r="B1242">
        <v>0.42118899999999998</v>
      </c>
      <c r="C1242">
        <v>22.625900000000001</v>
      </c>
      <c r="D1242">
        <v>0.90486800000000001</v>
      </c>
      <c r="E1242">
        <v>8.6261200000000002</v>
      </c>
    </row>
    <row r="1243" spans="1:5" x14ac:dyDescent="0.35">
      <c r="A1243">
        <v>22.410299999999999</v>
      </c>
      <c r="B1243">
        <v>0.32846399999999998</v>
      </c>
      <c r="C1243">
        <v>22.1568</v>
      </c>
      <c r="D1243">
        <v>0.88320299999999996</v>
      </c>
      <c r="E1243">
        <v>6.4015599999999999</v>
      </c>
    </row>
    <row r="1244" spans="1:5" x14ac:dyDescent="0.35">
      <c r="A1244">
        <v>22.420300000000001</v>
      </c>
      <c r="B1244">
        <v>0.31886799999999998</v>
      </c>
      <c r="C1244">
        <v>22.2743</v>
      </c>
      <c r="D1244">
        <v>0.88983900000000005</v>
      </c>
      <c r="E1244">
        <v>6.2556599999999998</v>
      </c>
    </row>
    <row r="1245" spans="1:5" x14ac:dyDescent="0.35">
      <c r="A1245">
        <v>22.430299999999999</v>
      </c>
      <c r="B1245">
        <v>0.40335500000000002</v>
      </c>
      <c r="C1245">
        <v>22.419699999999999</v>
      </c>
      <c r="D1245">
        <v>0.90446899999999997</v>
      </c>
      <c r="E1245">
        <v>8.14588</v>
      </c>
    </row>
    <row r="1246" spans="1:5" x14ac:dyDescent="0.35">
      <c r="A1246">
        <v>22.440300000000001</v>
      </c>
      <c r="B1246">
        <v>0.31104300000000001</v>
      </c>
      <c r="C1246">
        <v>22.366499999999998</v>
      </c>
      <c r="D1246">
        <v>0.88731599999999999</v>
      </c>
      <c r="E1246">
        <v>6.0928800000000001</v>
      </c>
    </row>
    <row r="1247" spans="1:5" x14ac:dyDescent="0.35">
      <c r="A1247">
        <v>22.450299999999999</v>
      </c>
      <c r="B1247">
        <v>0.31791399999999997</v>
      </c>
      <c r="C1247">
        <v>22.5044</v>
      </c>
      <c r="D1247">
        <v>0.89850399999999997</v>
      </c>
      <c r="E1247">
        <v>6.2594399999999997</v>
      </c>
    </row>
    <row r="1248" spans="1:5" x14ac:dyDescent="0.35">
      <c r="A1248">
        <v>22.4603</v>
      </c>
      <c r="B1248">
        <v>0.34406399999999998</v>
      </c>
      <c r="C1248">
        <v>22.287199999999999</v>
      </c>
      <c r="D1248">
        <v>0.88257600000000003</v>
      </c>
      <c r="E1248">
        <v>6.7905800000000003</v>
      </c>
    </row>
    <row r="1249" spans="1:5" x14ac:dyDescent="0.35">
      <c r="A1249">
        <v>22.470300000000002</v>
      </c>
      <c r="B1249">
        <v>0.42541600000000002</v>
      </c>
      <c r="C1249">
        <v>22.851199999999999</v>
      </c>
      <c r="D1249">
        <v>0.90900499999999995</v>
      </c>
      <c r="E1249">
        <v>8.8126300000000004</v>
      </c>
    </row>
    <row r="1250" spans="1:5" x14ac:dyDescent="0.35">
      <c r="A1250">
        <v>22.4803</v>
      </c>
      <c r="B1250">
        <v>0.267341</v>
      </c>
      <c r="C1250">
        <v>22.098199999999999</v>
      </c>
      <c r="D1250">
        <v>0.87181600000000004</v>
      </c>
      <c r="E1250">
        <v>5.0359499999999997</v>
      </c>
    </row>
    <row r="1251" spans="1:5" x14ac:dyDescent="0.35">
      <c r="A1251">
        <v>22.490300000000001</v>
      </c>
      <c r="B1251">
        <v>0.38766400000000001</v>
      </c>
      <c r="C1251">
        <v>22.478400000000001</v>
      </c>
      <c r="D1251">
        <v>0.90871000000000002</v>
      </c>
      <c r="E1251">
        <v>7.8086399999999996</v>
      </c>
    </row>
    <row r="1252" spans="1:5" x14ac:dyDescent="0.35">
      <c r="A1252">
        <v>22.500299999999999</v>
      </c>
      <c r="B1252">
        <v>0.52405500000000005</v>
      </c>
      <c r="C1252">
        <v>23.074999999999999</v>
      </c>
      <c r="D1252">
        <v>0.92742400000000003</v>
      </c>
      <c r="E1252">
        <v>11.1778</v>
      </c>
    </row>
    <row r="1253" spans="1:5" x14ac:dyDescent="0.35">
      <c r="A1253">
        <v>22.510300000000001</v>
      </c>
      <c r="B1253">
        <v>0.40159899999999998</v>
      </c>
      <c r="C1253">
        <v>22.360800000000001</v>
      </c>
      <c r="D1253">
        <v>0.89318799999999998</v>
      </c>
      <c r="E1253">
        <v>8.1142900000000004</v>
      </c>
    </row>
    <row r="1254" spans="1:5" x14ac:dyDescent="0.35">
      <c r="A1254">
        <v>22.520299999999999</v>
      </c>
      <c r="B1254">
        <v>0.34375899999999998</v>
      </c>
      <c r="C1254">
        <v>22.419899999999998</v>
      </c>
      <c r="D1254">
        <v>0.87692899999999996</v>
      </c>
      <c r="E1254">
        <v>6.8302399999999999</v>
      </c>
    </row>
    <row r="1255" spans="1:5" x14ac:dyDescent="0.35">
      <c r="A1255">
        <v>22.5303</v>
      </c>
      <c r="B1255">
        <v>0.42131600000000002</v>
      </c>
      <c r="C1255">
        <v>22.410599999999999</v>
      </c>
      <c r="D1255">
        <v>0.89529899999999996</v>
      </c>
      <c r="E1255">
        <v>8.5466499999999996</v>
      </c>
    </row>
    <row r="1256" spans="1:5" x14ac:dyDescent="0.35">
      <c r="A1256">
        <v>22.540299999999998</v>
      </c>
      <c r="B1256">
        <v>0.41684599999999999</v>
      </c>
      <c r="C1256">
        <v>22.494299999999999</v>
      </c>
      <c r="D1256">
        <v>0.89072300000000004</v>
      </c>
      <c r="E1256">
        <v>8.5500699999999998</v>
      </c>
    </row>
    <row r="1257" spans="1:5" x14ac:dyDescent="0.35">
      <c r="A1257">
        <v>22.5503</v>
      </c>
      <c r="B1257">
        <v>0.26538299999999998</v>
      </c>
      <c r="C1257">
        <v>22.211600000000001</v>
      </c>
      <c r="D1257">
        <v>0.87830900000000001</v>
      </c>
      <c r="E1257">
        <v>5.0178900000000004</v>
      </c>
    </row>
    <row r="1258" spans="1:5" x14ac:dyDescent="0.35">
      <c r="A1258">
        <v>22.560300000000002</v>
      </c>
      <c r="B1258">
        <v>0.48729499999999998</v>
      </c>
      <c r="C1258">
        <v>22.521799999999999</v>
      </c>
      <c r="D1258">
        <v>0.90387600000000001</v>
      </c>
      <c r="E1258">
        <v>10.0731</v>
      </c>
    </row>
    <row r="1259" spans="1:5" x14ac:dyDescent="0.35">
      <c r="A1259">
        <v>22.5703</v>
      </c>
      <c r="B1259">
        <v>0.37521599999999999</v>
      </c>
      <c r="C1259">
        <v>22.6205</v>
      </c>
      <c r="D1259">
        <v>0.90324599999999999</v>
      </c>
      <c r="E1259">
        <v>7.5861499999999999</v>
      </c>
    </row>
    <row r="1260" spans="1:5" x14ac:dyDescent="0.35">
      <c r="A1260">
        <v>22.580300000000001</v>
      </c>
      <c r="B1260">
        <v>0.38897700000000002</v>
      </c>
      <c r="C1260">
        <v>22.367100000000001</v>
      </c>
      <c r="D1260">
        <v>0.89435699999999996</v>
      </c>
      <c r="E1260">
        <v>7.8062800000000001</v>
      </c>
    </row>
    <row r="1261" spans="1:5" x14ac:dyDescent="0.35">
      <c r="A1261">
        <v>22.590299999999999</v>
      </c>
      <c r="B1261">
        <v>0.45494200000000001</v>
      </c>
      <c r="C1261">
        <v>22.8735</v>
      </c>
      <c r="D1261">
        <v>0.92898499999999995</v>
      </c>
      <c r="E1261">
        <v>9.4901800000000005</v>
      </c>
    </row>
    <row r="1262" spans="1:5" x14ac:dyDescent="0.35">
      <c r="A1262">
        <v>22.600300000000001</v>
      </c>
      <c r="B1262">
        <v>0.43431700000000001</v>
      </c>
      <c r="C1262">
        <v>22.616700000000002</v>
      </c>
      <c r="D1262">
        <v>0.918045</v>
      </c>
      <c r="E1262">
        <v>8.9095600000000008</v>
      </c>
    </row>
    <row r="1263" spans="1:5" x14ac:dyDescent="0.35">
      <c r="A1263">
        <v>22.610299999999999</v>
      </c>
      <c r="B1263">
        <v>0.490699</v>
      </c>
      <c r="C1263">
        <v>22.663599999999999</v>
      </c>
      <c r="D1263">
        <v>0.92214499999999999</v>
      </c>
      <c r="E1263">
        <v>10.3095</v>
      </c>
    </row>
    <row r="1264" spans="1:5" x14ac:dyDescent="0.35">
      <c r="A1264">
        <v>22.6203</v>
      </c>
      <c r="B1264">
        <v>0.47113699999999997</v>
      </c>
      <c r="C1264">
        <v>22.891400000000001</v>
      </c>
      <c r="D1264">
        <v>0.90808900000000004</v>
      </c>
      <c r="E1264">
        <v>9.8825900000000004</v>
      </c>
    </row>
    <row r="1265" spans="1:5" x14ac:dyDescent="0.35">
      <c r="A1265">
        <v>22.630299999999998</v>
      </c>
      <c r="B1265">
        <v>0.37662899999999999</v>
      </c>
      <c r="C1265">
        <v>22.361499999999999</v>
      </c>
      <c r="D1265">
        <v>0.89775000000000005</v>
      </c>
      <c r="E1265">
        <v>7.5290600000000003</v>
      </c>
    </row>
    <row r="1266" spans="1:5" x14ac:dyDescent="0.35">
      <c r="A1266">
        <v>22.6403</v>
      </c>
      <c r="B1266">
        <v>0.626722</v>
      </c>
      <c r="C1266">
        <v>22.858599999999999</v>
      </c>
      <c r="D1266">
        <v>0.92562999999999995</v>
      </c>
      <c r="E1266">
        <v>13.4048</v>
      </c>
    </row>
    <row r="1267" spans="1:5" x14ac:dyDescent="0.35">
      <c r="A1267">
        <v>22.650300000000001</v>
      </c>
      <c r="B1267">
        <v>0.46845399999999998</v>
      </c>
      <c r="C1267">
        <v>22.7819</v>
      </c>
      <c r="D1267">
        <v>0.91183199999999998</v>
      </c>
      <c r="E1267">
        <v>9.7624099999999991</v>
      </c>
    </row>
    <row r="1268" spans="1:5" x14ac:dyDescent="0.35">
      <c r="A1268">
        <v>22.660299999999999</v>
      </c>
      <c r="B1268">
        <v>0.37000499999999997</v>
      </c>
      <c r="C1268">
        <v>22.803899999999999</v>
      </c>
      <c r="D1268">
        <v>0.90985499999999997</v>
      </c>
      <c r="E1268">
        <v>7.5626899999999999</v>
      </c>
    </row>
    <row r="1269" spans="1:5" x14ac:dyDescent="0.35">
      <c r="A1269">
        <v>22.670300000000001</v>
      </c>
      <c r="B1269">
        <v>0.50934199999999996</v>
      </c>
      <c r="C1269">
        <v>23.0229</v>
      </c>
      <c r="D1269">
        <v>0.92825999999999997</v>
      </c>
      <c r="E1269">
        <v>10.808999999999999</v>
      </c>
    </row>
    <row r="1270" spans="1:5" x14ac:dyDescent="0.35">
      <c r="A1270">
        <v>22.680299999999999</v>
      </c>
      <c r="B1270">
        <v>0.48592400000000002</v>
      </c>
      <c r="C1270">
        <v>23.196400000000001</v>
      </c>
      <c r="D1270">
        <v>0.92394399999999999</v>
      </c>
      <c r="E1270">
        <v>10.3546</v>
      </c>
    </row>
    <row r="1271" spans="1:5" x14ac:dyDescent="0.35">
      <c r="A1271">
        <v>22.690300000000001</v>
      </c>
      <c r="B1271">
        <v>0.38003900000000002</v>
      </c>
      <c r="C1271">
        <v>22.866900000000001</v>
      </c>
      <c r="D1271">
        <v>0.89901299999999995</v>
      </c>
      <c r="E1271">
        <v>7.7913600000000001</v>
      </c>
    </row>
    <row r="1272" spans="1:5" x14ac:dyDescent="0.35">
      <c r="A1272">
        <v>22.700299999999999</v>
      </c>
      <c r="B1272">
        <v>0.35486800000000002</v>
      </c>
      <c r="C1272">
        <v>22.2166</v>
      </c>
      <c r="D1272">
        <v>0.89510699999999999</v>
      </c>
      <c r="E1272">
        <v>6.9938500000000001</v>
      </c>
    </row>
    <row r="1273" spans="1:5" x14ac:dyDescent="0.35">
      <c r="A1273">
        <v>22.7103</v>
      </c>
      <c r="B1273">
        <v>0.36815500000000001</v>
      </c>
      <c r="C1273">
        <v>22.620100000000001</v>
      </c>
      <c r="D1273">
        <v>0.88661299999999998</v>
      </c>
      <c r="E1273">
        <v>7.4928499999999998</v>
      </c>
    </row>
    <row r="1274" spans="1:5" x14ac:dyDescent="0.35">
      <c r="A1274">
        <v>22.720300000000002</v>
      </c>
      <c r="B1274">
        <v>0.32352300000000001</v>
      </c>
      <c r="C1274">
        <v>22.2684</v>
      </c>
      <c r="D1274">
        <v>0.87782000000000004</v>
      </c>
      <c r="E1274">
        <v>6.3302500000000004</v>
      </c>
    </row>
    <row r="1275" spans="1:5" x14ac:dyDescent="0.35">
      <c r="A1275">
        <v>22.7303</v>
      </c>
      <c r="B1275">
        <v>0.49769799999999997</v>
      </c>
      <c r="C1275">
        <v>22.7272</v>
      </c>
      <c r="D1275">
        <v>0.91707700000000003</v>
      </c>
      <c r="E1275">
        <v>10.401999999999999</v>
      </c>
    </row>
    <row r="1276" spans="1:5" x14ac:dyDescent="0.35">
      <c r="A1276">
        <v>22.740300000000001</v>
      </c>
      <c r="B1276">
        <v>0.354937</v>
      </c>
      <c r="C1276">
        <v>22.610399999999998</v>
      </c>
      <c r="D1276">
        <v>0.90324099999999996</v>
      </c>
      <c r="E1276">
        <v>7.1236899999999999</v>
      </c>
    </row>
    <row r="1277" spans="1:5" x14ac:dyDescent="0.35">
      <c r="A1277">
        <v>22.750299999999999</v>
      </c>
      <c r="B1277">
        <v>0.37835099999999999</v>
      </c>
      <c r="C1277">
        <v>22.8367</v>
      </c>
      <c r="D1277">
        <v>0.90142500000000003</v>
      </c>
      <c r="E1277">
        <v>7.7393299999999998</v>
      </c>
    </row>
    <row r="1278" spans="1:5" x14ac:dyDescent="0.35">
      <c r="A1278">
        <v>22.760300000000001</v>
      </c>
      <c r="B1278">
        <v>0.37990699999999999</v>
      </c>
      <c r="C1278">
        <v>22.597799999999999</v>
      </c>
      <c r="D1278">
        <v>0.89796900000000002</v>
      </c>
      <c r="E1278">
        <v>7.6870900000000004</v>
      </c>
    </row>
    <row r="1279" spans="1:5" x14ac:dyDescent="0.35">
      <c r="A1279">
        <v>22.770299999999999</v>
      </c>
      <c r="B1279">
        <v>0.330343</v>
      </c>
      <c r="C1279">
        <v>22.772099999999998</v>
      </c>
      <c r="D1279">
        <v>0.89785899999999996</v>
      </c>
      <c r="E1279">
        <v>6.6247400000000001</v>
      </c>
    </row>
    <row r="1280" spans="1:5" x14ac:dyDescent="0.35">
      <c r="A1280">
        <v>22.7803</v>
      </c>
      <c r="B1280">
        <v>0.55468600000000001</v>
      </c>
      <c r="C1280">
        <v>22.778500000000001</v>
      </c>
      <c r="D1280">
        <v>0.92595099999999997</v>
      </c>
      <c r="E1280">
        <v>11.7094</v>
      </c>
    </row>
    <row r="1281" spans="1:5" x14ac:dyDescent="0.35">
      <c r="A1281">
        <v>22.790299999999998</v>
      </c>
      <c r="B1281">
        <v>0.41405199999999998</v>
      </c>
      <c r="C1281">
        <v>22.6921</v>
      </c>
      <c r="D1281">
        <v>0.91758799999999996</v>
      </c>
      <c r="E1281">
        <v>8.4842300000000002</v>
      </c>
    </row>
    <row r="1282" spans="1:5" x14ac:dyDescent="0.35">
      <c r="A1282">
        <v>22.8003</v>
      </c>
      <c r="B1282">
        <v>0.48775400000000002</v>
      </c>
      <c r="C1282">
        <v>22.970800000000001</v>
      </c>
      <c r="D1282">
        <v>0.92714300000000005</v>
      </c>
      <c r="E1282">
        <v>10.2773</v>
      </c>
    </row>
    <row r="1283" spans="1:5" x14ac:dyDescent="0.35">
      <c r="A1283">
        <v>22.810300000000002</v>
      </c>
      <c r="B1283">
        <v>0.36579400000000001</v>
      </c>
      <c r="C1283">
        <v>22.8062</v>
      </c>
      <c r="D1283">
        <v>0.91082700000000005</v>
      </c>
      <c r="E1283">
        <v>7.4321999999999999</v>
      </c>
    </row>
    <row r="1284" spans="1:5" x14ac:dyDescent="0.35">
      <c r="A1284">
        <v>22.8203</v>
      </c>
      <c r="B1284">
        <v>0.54158799999999996</v>
      </c>
      <c r="C1284">
        <v>23.010300000000001</v>
      </c>
      <c r="D1284">
        <v>0.91944800000000004</v>
      </c>
      <c r="E1284">
        <v>11.5433</v>
      </c>
    </row>
    <row r="1285" spans="1:5" x14ac:dyDescent="0.35">
      <c r="A1285">
        <v>22.830300000000001</v>
      </c>
      <c r="B1285">
        <v>0.28222199999999997</v>
      </c>
      <c r="C1285">
        <v>22.492000000000001</v>
      </c>
      <c r="D1285">
        <v>0.886826</v>
      </c>
      <c r="E1285">
        <v>5.4802099999999996</v>
      </c>
    </row>
    <row r="1286" spans="1:5" x14ac:dyDescent="0.35">
      <c r="A1286">
        <v>22.840299999999999</v>
      </c>
      <c r="B1286">
        <v>0.55535199999999996</v>
      </c>
      <c r="C1286">
        <v>22.816700000000001</v>
      </c>
      <c r="D1286">
        <v>0.91236600000000001</v>
      </c>
      <c r="E1286">
        <v>11.768000000000001</v>
      </c>
    </row>
    <row r="1287" spans="1:5" x14ac:dyDescent="0.35">
      <c r="A1287">
        <v>22.850300000000001</v>
      </c>
      <c r="B1287">
        <v>0.407551</v>
      </c>
      <c r="C1287">
        <v>22.968800000000002</v>
      </c>
      <c r="D1287">
        <v>0.91439199999999998</v>
      </c>
      <c r="E1287">
        <v>8.4490599999999993</v>
      </c>
    </row>
    <row r="1288" spans="1:5" x14ac:dyDescent="0.35">
      <c r="A1288">
        <v>22.860299999999999</v>
      </c>
      <c r="B1288">
        <v>0.45667799999999997</v>
      </c>
      <c r="C1288">
        <v>22.809699999999999</v>
      </c>
      <c r="D1288">
        <v>0.91345500000000002</v>
      </c>
      <c r="E1288">
        <v>9.5090000000000003</v>
      </c>
    </row>
    <row r="1289" spans="1:5" x14ac:dyDescent="0.35">
      <c r="A1289">
        <v>22.8703</v>
      </c>
      <c r="B1289">
        <v>0.43950800000000001</v>
      </c>
      <c r="C1289">
        <v>22.842500000000001</v>
      </c>
      <c r="D1289">
        <v>0.915906</v>
      </c>
      <c r="E1289">
        <v>9.1240199999999998</v>
      </c>
    </row>
    <row r="1290" spans="1:5" x14ac:dyDescent="0.35">
      <c r="A1290">
        <v>22.880299999999998</v>
      </c>
      <c r="B1290">
        <v>0.58341500000000002</v>
      </c>
      <c r="C1290">
        <v>23.134399999999999</v>
      </c>
      <c r="D1290">
        <v>0.93310700000000002</v>
      </c>
      <c r="E1290">
        <v>12.570600000000001</v>
      </c>
    </row>
    <row r="1291" spans="1:5" x14ac:dyDescent="0.35">
      <c r="A1291">
        <v>22.8903</v>
      </c>
      <c r="B1291">
        <v>0.52618900000000002</v>
      </c>
      <c r="C1291">
        <v>22.922599999999999</v>
      </c>
      <c r="D1291">
        <v>0.909771</v>
      </c>
      <c r="E1291">
        <v>11.1541</v>
      </c>
    </row>
    <row r="1292" spans="1:5" x14ac:dyDescent="0.35">
      <c r="A1292">
        <v>22.900300000000001</v>
      </c>
      <c r="B1292">
        <v>0.43583100000000002</v>
      </c>
      <c r="C1292">
        <v>22.917400000000001</v>
      </c>
      <c r="D1292">
        <v>0.919153</v>
      </c>
      <c r="E1292">
        <v>9.0692000000000004</v>
      </c>
    </row>
    <row r="1293" spans="1:5" x14ac:dyDescent="0.35">
      <c r="A1293">
        <v>22.910299999999999</v>
      </c>
      <c r="B1293">
        <v>0.47123999999999999</v>
      </c>
      <c r="C1293">
        <v>22.433599999999998</v>
      </c>
      <c r="D1293">
        <v>0.90758300000000003</v>
      </c>
      <c r="E1293">
        <v>9.6699699999999993</v>
      </c>
    </row>
    <row r="1294" spans="1:5" x14ac:dyDescent="0.35">
      <c r="A1294">
        <v>22.920300000000001</v>
      </c>
      <c r="B1294">
        <v>0.38955200000000001</v>
      </c>
      <c r="C1294">
        <v>22.502400000000002</v>
      </c>
      <c r="D1294">
        <v>0.89956499999999995</v>
      </c>
      <c r="E1294">
        <v>7.8663400000000001</v>
      </c>
    </row>
    <row r="1295" spans="1:5" x14ac:dyDescent="0.35">
      <c r="A1295">
        <v>22.930299999999999</v>
      </c>
      <c r="B1295">
        <v>0.53484699999999996</v>
      </c>
      <c r="C1295">
        <v>23.1754</v>
      </c>
      <c r="D1295">
        <v>0.93097799999999997</v>
      </c>
      <c r="E1295">
        <v>11.4666</v>
      </c>
    </row>
    <row r="1296" spans="1:5" x14ac:dyDescent="0.35">
      <c r="A1296">
        <v>22.940300000000001</v>
      </c>
      <c r="B1296">
        <v>0.56264899999999995</v>
      </c>
      <c r="C1296">
        <v>22.9954</v>
      </c>
      <c r="D1296">
        <v>0.92299500000000001</v>
      </c>
      <c r="E1296">
        <v>12.016500000000001</v>
      </c>
    </row>
    <row r="1297" spans="1:5" x14ac:dyDescent="0.35">
      <c r="A1297">
        <v>22.950299999999999</v>
      </c>
      <c r="B1297">
        <v>0.34442899999999999</v>
      </c>
      <c r="C1297">
        <v>22.5016</v>
      </c>
      <c r="D1297">
        <v>0.88871599999999995</v>
      </c>
      <c r="E1297">
        <v>6.86172</v>
      </c>
    </row>
    <row r="1298" spans="1:5" x14ac:dyDescent="0.35">
      <c r="A1298">
        <v>22.9603</v>
      </c>
      <c r="B1298">
        <v>0.462316</v>
      </c>
      <c r="C1298">
        <v>23.057200000000002</v>
      </c>
      <c r="D1298">
        <v>0.91298500000000005</v>
      </c>
      <c r="E1298">
        <v>9.77501</v>
      </c>
    </row>
    <row r="1299" spans="1:5" x14ac:dyDescent="0.35">
      <c r="A1299">
        <v>22.970300000000002</v>
      </c>
      <c r="B1299">
        <v>0.48847299999999999</v>
      </c>
      <c r="C1299">
        <v>22.981000000000002</v>
      </c>
      <c r="D1299">
        <v>0.92546399999999995</v>
      </c>
      <c r="E1299">
        <v>10.300599999999999</v>
      </c>
    </row>
    <row r="1300" spans="1:5" x14ac:dyDescent="0.35">
      <c r="A1300">
        <v>22.9803</v>
      </c>
      <c r="B1300">
        <v>0.53149400000000002</v>
      </c>
      <c r="C1300">
        <v>23.143799999999999</v>
      </c>
      <c r="D1300">
        <v>0.92665399999999998</v>
      </c>
      <c r="E1300">
        <v>11.3751</v>
      </c>
    </row>
    <row r="1301" spans="1:5" x14ac:dyDescent="0.35">
      <c r="A1301">
        <v>22.990300000000001</v>
      </c>
      <c r="B1301">
        <v>0.45458799999999999</v>
      </c>
      <c r="C1301">
        <v>23.004999999999999</v>
      </c>
      <c r="D1301">
        <v>0.91924300000000003</v>
      </c>
      <c r="E1301">
        <v>9.54162</v>
      </c>
    </row>
    <row r="1302" spans="1:5" x14ac:dyDescent="0.35">
      <c r="A1302">
        <v>23.000299999999999</v>
      </c>
      <c r="B1302">
        <v>0.54050100000000001</v>
      </c>
      <c r="C1302">
        <v>22.750499999999999</v>
      </c>
      <c r="D1302">
        <v>0.92661099999999996</v>
      </c>
      <c r="E1302">
        <v>11.370900000000001</v>
      </c>
    </row>
    <row r="1303" spans="1:5" x14ac:dyDescent="0.35">
      <c r="A1303">
        <v>23.010300000000001</v>
      </c>
      <c r="B1303">
        <v>0.63327999999999995</v>
      </c>
      <c r="C1303">
        <v>22.9512</v>
      </c>
      <c r="D1303">
        <v>0.94324399999999997</v>
      </c>
      <c r="E1303">
        <v>13.5913</v>
      </c>
    </row>
    <row r="1304" spans="1:5" x14ac:dyDescent="0.35">
      <c r="A1304">
        <v>23.020299999999999</v>
      </c>
      <c r="B1304">
        <v>0.38925399999999999</v>
      </c>
      <c r="C1304">
        <v>23.400200000000002</v>
      </c>
      <c r="D1304">
        <v>0.92990300000000004</v>
      </c>
      <c r="E1304">
        <v>8.1808700000000005</v>
      </c>
    </row>
    <row r="1305" spans="1:5" x14ac:dyDescent="0.35">
      <c r="A1305">
        <v>23.0303</v>
      </c>
      <c r="B1305">
        <v>0.385048</v>
      </c>
      <c r="C1305">
        <v>22.689599999999999</v>
      </c>
      <c r="D1305">
        <v>0.90655600000000003</v>
      </c>
      <c r="E1305">
        <v>7.8562000000000003</v>
      </c>
    </row>
    <row r="1306" spans="1:5" x14ac:dyDescent="0.35">
      <c r="A1306">
        <v>23.040299999999998</v>
      </c>
      <c r="B1306">
        <v>0.69789800000000002</v>
      </c>
      <c r="C1306">
        <v>22.839400000000001</v>
      </c>
      <c r="D1306">
        <v>0.93661899999999998</v>
      </c>
      <c r="E1306">
        <v>15.0029</v>
      </c>
    </row>
    <row r="1307" spans="1:5" x14ac:dyDescent="0.35">
      <c r="A1307">
        <v>23.0503</v>
      </c>
      <c r="B1307">
        <v>0.443519</v>
      </c>
      <c r="C1307">
        <v>22.598199999999999</v>
      </c>
      <c r="D1307">
        <v>0.90397400000000006</v>
      </c>
      <c r="E1307">
        <v>9.1203400000000006</v>
      </c>
    </row>
    <row r="1308" spans="1:5" x14ac:dyDescent="0.35">
      <c r="A1308">
        <v>23.060300000000002</v>
      </c>
      <c r="B1308">
        <v>0.49281900000000001</v>
      </c>
      <c r="C1308">
        <v>22.805199999999999</v>
      </c>
      <c r="D1308">
        <v>0.91890799999999995</v>
      </c>
      <c r="E1308">
        <v>10.320600000000001</v>
      </c>
    </row>
    <row r="1309" spans="1:5" x14ac:dyDescent="0.35">
      <c r="A1309">
        <v>23.0703</v>
      </c>
      <c r="B1309">
        <v>0.88778299999999999</v>
      </c>
      <c r="C1309">
        <v>23.754300000000001</v>
      </c>
      <c r="D1309">
        <v>0.95749799999999996</v>
      </c>
      <c r="E1309">
        <v>20.205200000000001</v>
      </c>
    </row>
    <row r="1310" spans="1:5" x14ac:dyDescent="0.35">
      <c r="A1310">
        <v>23.080300000000001</v>
      </c>
      <c r="B1310">
        <v>0.75817299999999999</v>
      </c>
      <c r="C1310">
        <v>23.4757</v>
      </c>
      <c r="D1310">
        <v>0.95115099999999997</v>
      </c>
      <c r="E1310">
        <v>16.8476</v>
      </c>
    </row>
    <row r="1311" spans="1:5" x14ac:dyDescent="0.35">
      <c r="A1311">
        <v>23.090299999999999</v>
      </c>
      <c r="B1311">
        <v>0.50801600000000002</v>
      </c>
      <c r="C1311">
        <v>23.263300000000001</v>
      </c>
      <c r="D1311">
        <v>0.93935500000000005</v>
      </c>
      <c r="E1311">
        <v>10.892099999999999</v>
      </c>
    </row>
    <row r="1312" spans="1:5" x14ac:dyDescent="0.35">
      <c r="A1312">
        <v>23.100300000000001</v>
      </c>
      <c r="B1312">
        <v>0.46082099999999998</v>
      </c>
      <c r="C1312">
        <v>22.849399999999999</v>
      </c>
      <c r="D1312">
        <v>0.91269800000000001</v>
      </c>
      <c r="E1312">
        <v>9.6209900000000008</v>
      </c>
    </row>
    <row r="1313" spans="1:5" x14ac:dyDescent="0.35">
      <c r="A1313">
        <v>23.110299999999999</v>
      </c>
      <c r="B1313">
        <v>0.43940400000000002</v>
      </c>
      <c r="C1313">
        <v>23.129000000000001</v>
      </c>
      <c r="D1313">
        <v>0.91809499999999999</v>
      </c>
      <c r="E1313">
        <v>9.2451500000000006</v>
      </c>
    </row>
    <row r="1314" spans="1:5" x14ac:dyDescent="0.35">
      <c r="A1314">
        <v>23.1203</v>
      </c>
      <c r="B1314">
        <v>0.52144999999999997</v>
      </c>
      <c r="C1314">
        <v>22.809899999999999</v>
      </c>
      <c r="D1314">
        <v>0.92349599999999998</v>
      </c>
      <c r="E1314">
        <v>10.9716</v>
      </c>
    </row>
    <row r="1315" spans="1:5" x14ac:dyDescent="0.35">
      <c r="A1315">
        <v>23.130299999999998</v>
      </c>
      <c r="B1315">
        <v>0.36513800000000002</v>
      </c>
      <c r="C1315">
        <v>22.823</v>
      </c>
      <c r="D1315">
        <v>0.89622599999999997</v>
      </c>
      <c r="E1315">
        <v>7.4372999999999996</v>
      </c>
    </row>
    <row r="1316" spans="1:5" x14ac:dyDescent="0.35">
      <c r="A1316">
        <v>23.1403</v>
      </c>
      <c r="B1316">
        <v>0.51243799999999995</v>
      </c>
      <c r="C1316">
        <v>22.91</v>
      </c>
      <c r="D1316">
        <v>0.92743100000000001</v>
      </c>
      <c r="E1316">
        <v>10.861499999999999</v>
      </c>
    </row>
    <row r="1317" spans="1:5" x14ac:dyDescent="0.35">
      <c r="A1317">
        <v>23.150300000000001</v>
      </c>
      <c r="B1317">
        <v>0.89812099999999995</v>
      </c>
      <c r="C1317">
        <v>23.459299999999999</v>
      </c>
      <c r="D1317">
        <v>0.94386800000000004</v>
      </c>
      <c r="E1317">
        <v>20.159099999999999</v>
      </c>
    </row>
    <row r="1318" spans="1:5" x14ac:dyDescent="0.35">
      <c r="A1318">
        <v>23.160299999999999</v>
      </c>
      <c r="B1318">
        <v>0.42803000000000002</v>
      </c>
      <c r="C1318">
        <v>22.791699999999999</v>
      </c>
      <c r="D1318">
        <v>0.92315999999999998</v>
      </c>
      <c r="E1318">
        <v>8.8337800000000009</v>
      </c>
    </row>
    <row r="1319" spans="1:5" x14ac:dyDescent="0.35">
      <c r="A1319">
        <v>23.170300000000001</v>
      </c>
      <c r="B1319">
        <v>0.76162300000000005</v>
      </c>
      <c r="C1319">
        <v>23.523800000000001</v>
      </c>
      <c r="D1319">
        <v>0.94370299999999996</v>
      </c>
      <c r="E1319">
        <v>16.9726</v>
      </c>
    </row>
    <row r="1320" spans="1:5" x14ac:dyDescent="0.35">
      <c r="A1320">
        <v>23.180299999999999</v>
      </c>
      <c r="B1320">
        <v>0.51065400000000005</v>
      </c>
      <c r="C1320">
        <v>23.291699999999999</v>
      </c>
      <c r="D1320">
        <v>0.92905899999999997</v>
      </c>
      <c r="E1320">
        <v>10.966799999999999</v>
      </c>
    </row>
    <row r="1321" spans="1:5" x14ac:dyDescent="0.35">
      <c r="A1321">
        <v>23.190300000000001</v>
      </c>
      <c r="B1321">
        <v>0.576851</v>
      </c>
      <c r="C1321">
        <v>23.172899999999998</v>
      </c>
      <c r="D1321">
        <v>0.93884699999999999</v>
      </c>
      <c r="E1321">
        <v>12.5029</v>
      </c>
    </row>
    <row r="1322" spans="1:5" x14ac:dyDescent="0.35">
      <c r="A1322">
        <v>23.200299999999999</v>
      </c>
      <c r="B1322">
        <v>0.41440399999999999</v>
      </c>
      <c r="C1322">
        <v>23.147500000000001</v>
      </c>
      <c r="D1322">
        <v>0.90964100000000003</v>
      </c>
      <c r="E1322">
        <v>8.69773</v>
      </c>
    </row>
    <row r="1323" spans="1:5" x14ac:dyDescent="0.35">
      <c r="A1323">
        <v>23.2103</v>
      </c>
      <c r="B1323">
        <v>0.50640200000000002</v>
      </c>
      <c r="C1323">
        <v>23.146699999999999</v>
      </c>
      <c r="D1323">
        <v>0.92332599999999998</v>
      </c>
      <c r="E1323">
        <v>10.816599999999999</v>
      </c>
    </row>
    <row r="1324" spans="1:5" x14ac:dyDescent="0.35">
      <c r="A1324">
        <v>23.220300000000002</v>
      </c>
      <c r="B1324">
        <v>0.42447600000000002</v>
      </c>
      <c r="C1324">
        <v>22.942499999999999</v>
      </c>
      <c r="D1324">
        <v>0.91884500000000002</v>
      </c>
      <c r="E1324">
        <v>8.8233499999999996</v>
      </c>
    </row>
    <row r="1325" spans="1:5" x14ac:dyDescent="0.35">
      <c r="A1325">
        <v>23.2303</v>
      </c>
      <c r="B1325">
        <v>0.74961299999999997</v>
      </c>
      <c r="C1325">
        <v>23.3977</v>
      </c>
      <c r="D1325">
        <v>0.94557999999999998</v>
      </c>
      <c r="E1325">
        <v>16.594000000000001</v>
      </c>
    </row>
    <row r="1326" spans="1:5" x14ac:dyDescent="0.35">
      <c r="A1326">
        <v>23.240300000000001</v>
      </c>
      <c r="B1326">
        <v>0.57808700000000002</v>
      </c>
      <c r="C1326">
        <v>23.5654</v>
      </c>
      <c r="D1326">
        <v>0.93579800000000002</v>
      </c>
      <c r="E1326">
        <v>12.708399999999999</v>
      </c>
    </row>
    <row r="1327" spans="1:5" x14ac:dyDescent="0.35">
      <c r="A1327">
        <v>23.250299999999999</v>
      </c>
      <c r="B1327">
        <v>0.591615</v>
      </c>
      <c r="C1327">
        <v>23.1431</v>
      </c>
      <c r="D1327">
        <v>0.94618199999999997</v>
      </c>
      <c r="E1327">
        <v>12.9107</v>
      </c>
    </row>
    <row r="1328" spans="1:5" x14ac:dyDescent="0.35">
      <c r="A1328">
        <v>23.260300000000001</v>
      </c>
      <c r="B1328">
        <v>0.98963800000000002</v>
      </c>
      <c r="C1328">
        <v>23.749700000000001</v>
      </c>
      <c r="D1328">
        <v>0.95518499999999995</v>
      </c>
      <c r="E1328">
        <v>22.548400000000001</v>
      </c>
    </row>
    <row r="1329" spans="1:5" x14ac:dyDescent="0.35">
      <c r="A1329">
        <v>23.270299999999999</v>
      </c>
      <c r="B1329">
        <v>0.53769900000000004</v>
      </c>
      <c r="C1329">
        <v>23.646899999999999</v>
      </c>
      <c r="D1329">
        <v>0.935975</v>
      </c>
      <c r="E1329">
        <v>11.779199999999999</v>
      </c>
    </row>
    <row r="1330" spans="1:5" x14ac:dyDescent="0.35">
      <c r="A1330">
        <v>23.2803</v>
      </c>
      <c r="B1330">
        <v>0.457982</v>
      </c>
      <c r="C1330">
        <v>22.8841</v>
      </c>
      <c r="D1330">
        <v>0.90933200000000003</v>
      </c>
      <c r="E1330">
        <v>9.5776199999999996</v>
      </c>
    </row>
    <row r="1331" spans="1:5" x14ac:dyDescent="0.35">
      <c r="A1331">
        <v>23.290299999999998</v>
      </c>
      <c r="B1331">
        <v>0.74289000000000005</v>
      </c>
      <c r="C1331">
        <v>23.509799999999998</v>
      </c>
      <c r="D1331">
        <v>0.93577399999999999</v>
      </c>
      <c r="E1331">
        <v>16.597300000000001</v>
      </c>
    </row>
    <row r="1332" spans="1:5" x14ac:dyDescent="0.35">
      <c r="A1332">
        <v>23.3003</v>
      </c>
      <c r="B1332">
        <v>0.46801900000000002</v>
      </c>
      <c r="C1332">
        <v>23.181999999999999</v>
      </c>
      <c r="D1332">
        <v>0.91648799999999997</v>
      </c>
      <c r="E1332">
        <v>9.9534800000000008</v>
      </c>
    </row>
    <row r="1333" spans="1:5" x14ac:dyDescent="0.35">
      <c r="A1333">
        <v>23.310300000000002</v>
      </c>
      <c r="B1333">
        <v>0.69351700000000005</v>
      </c>
      <c r="C1333">
        <v>23.302</v>
      </c>
      <c r="D1333">
        <v>0.94092399999999998</v>
      </c>
      <c r="E1333">
        <v>15.222300000000001</v>
      </c>
    </row>
    <row r="1334" spans="1:5" x14ac:dyDescent="0.35">
      <c r="A1334">
        <v>23.3203</v>
      </c>
      <c r="B1334">
        <v>0.49037900000000001</v>
      </c>
      <c r="C1334">
        <v>23.155799999999999</v>
      </c>
      <c r="D1334">
        <v>0.91651300000000002</v>
      </c>
      <c r="E1334">
        <v>10.5146</v>
      </c>
    </row>
    <row r="1335" spans="1:5" x14ac:dyDescent="0.35">
      <c r="A1335">
        <v>23.330300000000001</v>
      </c>
      <c r="B1335">
        <v>0.46588000000000002</v>
      </c>
      <c r="C1335">
        <v>23.205300000000001</v>
      </c>
      <c r="D1335">
        <v>0.93015599999999998</v>
      </c>
      <c r="E1335">
        <v>9.9033700000000007</v>
      </c>
    </row>
    <row r="1336" spans="1:5" x14ac:dyDescent="0.35">
      <c r="A1336">
        <v>23.340299999999999</v>
      </c>
      <c r="B1336">
        <v>0.49090800000000001</v>
      </c>
      <c r="C1336">
        <v>23.2087</v>
      </c>
      <c r="D1336">
        <v>0.92297300000000004</v>
      </c>
      <c r="E1336">
        <v>10.5131</v>
      </c>
    </row>
    <row r="1337" spans="1:5" x14ac:dyDescent="0.35">
      <c r="A1337">
        <v>23.350300000000001</v>
      </c>
      <c r="B1337">
        <v>0.45568799999999998</v>
      </c>
      <c r="C1337">
        <v>23.413699999999999</v>
      </c>
      <c r="D1337">
        <v>0.93059999999999998</v>
      </c>
      <c r="E1337">
        <v>9.7439</v>
      </c>
    </row>
    <row r="1338" spans="1:5" x14ac:dyDescent="0.35">
      <c r="A1338">
        <v>23.360299999999999</v>
      </c>
      <c r="B1338">
        <v>0.52085599999999999</v>
      </c>
      <c r="C1338">
        <v>22.964600000000001</v>
      </c>
      <c r="D1338">
        <v>0.92215999999999998</v>
      </c>
      <c r="E1338">
        <v>11.0397</v>
      </c>
    </row>
    <row r="1339" spans="1:5" x14ac:dyDescent="0.35">
      <c r="A1339">
        <v>23.3703</v>
      </c>
      <c r="B1339">
        <v>0.54288000000000003</v>
      </c>
      <c r="C1339">
        <v>23.8278</v>
      </c>
      <c r="D1339">
        <v>0.94351099999999999</v>
      </c>
      <c r="E1339">
        <v>11.994</v>
      </c>
    </row>
    <row r="1340" spans="1:5" x14ac:dyDescent="0.35">
      <c r="A1340">
        <v>23.380299999999998</v>
      </c>
      <c r="B1340">
        <v>0.435639</v>
      </c>
      <c r="C1340">
        <v>23.506</v>
      </c>
      <c r="D1340">
        <v>0.92609900000000001</v>
      </c>
      <c r="E1340">
        <v>9.31799</v>
      </c>
    </row>
    <row r="1341" spans="1:5" x14ac:dyDescent="0.35">
      <c r="A1341">
        <v>23.3903</v>
      </c>
      <c r="B1341">
        <v>0.54564500000000005</v>
      </c>
      <c r="C1341">
        <v>23.4907</v>
      </c>
      <c r="D1341">
        <v>0.93558200000000002</v>
      </c>
      <c r="E1341">
        <v>11.957100000000001</v>
      </c>
    </row>
    <row r="1342" spans="1:5" x14ac:dyDescent="0.35">
      <c r="A1342">
        <v>23.400300000000001</v>
      </c>
      <c r="B1342">
        <v>0.77260300000000004</v>
      </c>
      <c r="C1342">
        <v>23.317399999999999</v>
      </c>
      <c r="D1342">
        <v>0.94301199999999996</v>
      </c>
      <c r="E1342">
        <v>17.0749</v>
      </c>
    </row>
    <row r="1343" spans="1:5" x14ac:dyDescent="0.35">
      <c r="A1343">
        <v>23.410299999999999</v>
      </c>
      <c r="B1343">
        <v>0.69331600000000004</v>
      </c>
      <c r="C1343">
        <v>23.227900000000002</v>
      </c>
      <c r="D1343">
        <v>0.94568600000000003</v>
      </c>
      <c r="E1343">
        <v>15.1585</v>
      </c>
    </row>
    <row r="1344" spans="1:5" x14ac:dyDescent="0.35">
      <c r="A1344">
        <v>23.420300000000001</v>
      </c>
      <c r="B1344">
        <v>0.76384200000000002</v>
      </c>
      <c r="C1344">
        <v>23.520199999999999</v>
      </c>
      <c r="D1344">
        <v>0.94914799999999999</v>
      </c>
      <c r="E1344">
        <v>17.028500000000001</v>
      </c>
    </row>
    <row r="1345" spans="1:5" x14ac:dyDescent="0.35">
      <c r="A1345">
        <v>23.430299999999999</v>
      </c>
      <c r="B1345">
        <v>0.54245699999999997</v>
      </c>
      <c r="C1345">
        <v>23.356300000000001</v>
      </c>
      <c r="D1345">
        <v>0.92376400000000003</v>
      </c>
      <c r="E1345">
        <v>11.7469</v>
      </c>
    </row>
    <row r="1346" spans="1:5" x14ac:dyDescent="0.35">
      <c r="A1346">
        <v>23.440300000000001</v>
      </c>
      <c r="B1346">
        <v>0.52134599999999998</v>
      </c>
      <c r="C1346">
        <v>23.456700000000001</v>
      </c>
      <c r="D1346">
        <v>0.93532800000000005</v>
      </c>
      <c r="E1346">
        <v>11.2957</v>
      </c>
    </row>
    <row r="1347" spans="1:5" x14ac:dyDescent="0.35">
      <c r="A1347">
        <v>23.450299999999999</v>
      </c>
      <c r="B1347">
        <v>0.59984099999999996</v>
      </c>
      <c r="C1347">
        <v>23.440799999999999</v>
      </c>
      <c r="D1347">
        <v>0.93621699999999997</v>
      </c>
      <c r="E1347">
        <v>13.1395</v>
      </c>
    </row>
    <row r="1348" spans="1:5" x14ac:dyDescent="0.35">
      <c r="A1348">
        <v>23.4603</v>
      </c>
      <c r="B1348">
        <v>0.42428300000000002</v>
      </c>
      <c r="C1348">
        <v>23.188500000000001</v>
      </c>
      <c r="D1348">
        <v>0.92865399999999998</v>
      </c>
      <c r="E1348">
        <v>8.9176300000000008</v>
      </c>
    </row>
    <row r="1349" spans="1:5" x14ac:dyDescent="0.35">
      <c r="A1349">
        <v>23.470300000000002</v>
      </c>
      <c r="B1349">
        <v>0.698681</v>
      </c>
      <c r="C1349">
        <v>23.7774</v>
      </c>
      <c r="D1349">
        <v>0.95181700000000002</v>
      </c>
      <c r="E1349">
        <v>15.673400000000001</v>
      </c>
    </row>
    <row r="1350" spans="1:5" x14ac:dyDescent="0.35">
      <c r="A1350">
        <v>23.4803</v>
      </c>
      <c r="B1350">
        <v>0.47852</v>
      </c>
      <c r="C1350">
        <v>23.251899999999999</v>
      </c>
      <c r="D1350">
        <v>0.93105599999999999</v>
      </c>
      <c r="E1350">
        <v>10.1973</v>
      </c>
    </row>
    <row r="1351" spans="1:5" x14ac:dyDescent="0.35">
      <c r="A1351">
        <v>23.490300000000001</v>
      </c>
      <c r="B1351">
        <v>0.459532</v>
      </c>
      <c r="C1351">
        <v>23.7121</v>
      </c>
      <c r="D1351">
        <v>0.93716600000000005</v>
      </c>
      <c r="E1351">
        <v>9.9657999999999998</v>
      </c>
    </row>
    <row r="1352" spans="1:5" x14ac:dyDescent="0.35">
      <c r="A1352">
        <v>23.500299999999999</v>
      </c>
      <c r="B1352">
        <v>0.90132500000000004</v>
      </c>
      <c r="C1352">
        <v>23.947199999999999</v>
      </c>
      <c r="D1352">
        <v>0.95864199999999999</v>
      </c>
      <c r="E1352">
        <v>20.827400000000001</v>
      </c>
    </row>
    <row r="1353" spans="1:5" x14ac:dyDescent="0.35">
      <c r="A1353">
        <v>23.510300000000001</v>
      </c>
      <c r="B1353">
        <v>0.59349499999999999</v>
      </c>
      <c r="C1353">
        <v>23.568999999999999</v>
      </c>
      <c r="D1353">
        <v>0.94166799999999995</v>
      </c>
      <c r="E1353">
        <v>13.1295</v>
      </c>
    </row>
    <row r="1354" spans="1:5" x14ac:dyDescent="0.35">
      <c r="A1354">
        <v>23.520299999999999</v>
      </c>
      <c r="B1354">
        <v>0.52262799999999998</v>
      </c>
      <c r="C1354">
        <v>23.196300000000001</v>
      </c>
      <c r="D1354">
        <v>0.93094699999999997</v>
      </c>
      <c r="E1354">
        <v>11.194699999999999</v>
      </c>
    </row>
    <row r="1355" spans="1:5" x14ac:dyDescent="0.35">
      <c r="A1355">
        <v>23.5303</v>
      </c>
      <c r="B1355">
        <v>0.63376900000000003</v>
      </c>
      <c r="C1355">
        <v>23.7242</v>
      </c>
      <c r="D1355">
        <v>0.95049899999999998</v>
      </c>
      <c r="E1355">
        <v>14.085800000000001</v>
      </c>
    </row>
    <row r="1356" spans="1:5" x14ac:dyDescent="0.35">
      <c r="A1356">
        <v>23.540299999999998</v>
      </c>
      <c r="B1356">
        <v>0.58399900000000005</v>
      </c>
      <c r="C1356">
        <v>23.598600000000001</v>
      </c>
      <c r="D1356">
        <v>0.94278499999999998</v>
      </c>
      <c r="E1356">
        <v>12.8423</v>
      </c>
    </row>
    <row r="1357" spans="1:5" x14ac:dyDescent="0.35">
      <c r="A1357">
        <v>23.5503</v>
      </c>
      <c r="B1357">
        <v>0.63617999999999997</v>
      </c>
      <c r="C1357">
        <v>23.404800000000002</v>
      </c>
      <c r="D1357">
        <v>0.94065900000000002</v>
      </c>
      <c r="E1357">
        <v>13.9528</v>
      </c>
    </row>
    <row r="1358" spans="1:5" x14ac:dyDescent="0.35">
      <c r="A1358">
        <v>23.560300000000002</v>
      </c>
      <c r="B1358">
        <v>0.46195900000000001</v>
      </c>
      <c r="C1358">
        <v>23.138000000000002</v>
      </c>
      <c r="D1358">
        <v>0.93010899999999996</v>
      </c>
      <c r="E1358">
        <v>9.8457699999999999</v>
      </c>
    </row>
    <row r="1359" spans="1:5" x14ac:dyDescent="0.35">
      <c r="A1359">
        <v>23.5703</v>
      </c>
      <c r="B1359">
        <v>0.65833600000000003</v>
      </c>
      <c r="C1359">
        <v>23.558199999999999</v>
      </c>
      <c r="D1359">
        <v>0.95318999999999998</v>
      </c>
      <c r="E1359">
        <v>14.556100000000001</v>
      </c>
    </row>
    <row r="1360" spans="1:5" x14ac:dyDescent="0.35">
      <c r="A1360">
        <v>23.580300000000001</v>
      </c>
      <c r="B1360">
        <v>1.0161199999999999</v>
      </c>
      <c r="C1360">
        <v>24.014099999999999</v>
      </c>
      <c r="D1360">
        <v>0.97123899999999996</v>
      </c>
      <c r="E1360">
        <v>23.43</v>
      </c>
    </row>
    <row r="1361" spans="1:5" x14ac:dyDescent="0.35">
      <c r="A1361">
        <v>23.590299999999999</v>
      </c>
      <c r="B1361">
        <v>0.85156500000000002</v>
      </c>
      <c r="C1361">
        <v>23.748799999999999</v>
      </c>
      <c r="D1361">
        <v>0.95614100000000002</v>
      </c>
      <c r="E1361">
        <v>19.291799999999999</v>
      </c>
    </row>
    <row r="1362" spans="1:5" x14ac:dyDescent="0.35">
      <c r="A1362">
        <v>23.600300000000001</v>
      </c>
      <c r="B1362">
        <v>0.63438300000000003</v>
      </c>
      <c r="C1362">
        <v>24.031300000000002</v>
      </c>
      <c r="D1362">
        <v>0.94592500000000002</v>
      </c>
      <c r="E1362">
        <v>14.3071</v>
      </c>
    </row>
    <row r="1363" spans="1:5" x14ac:dyDescent="0.35">
      <c r="A1363">
        <v>23.610299999999999</v>
      </c>
      <c r="B1363">
        <v>0.45092700000000002</v>
      </c>
      <c r="C1363">
        <v>23.1006</v>
      </c>
      <c r="D1363">
        <v>0.92823</v>
      </c>
      <c r="E1363">
        <v>9.4899400000000007</v>
      </c>
    </row>
    <row r="1364" spans="1:5" x14ac:dyDescent="0.35">
      <c r="A1364">
        <v>23.6203</v>
      </c>
      <c r="B1364">
        <v>1.06457</v>
      </c>
      <c r="C1364">
        <v>24.3246</v>
      </c>
      <c r="D1364">
        <v>0.97381200000000001</v>
      </c>
      <c r="E1364">
        <v>24.934999999999999</v>
      </c>
    </row>
    <row r="1365" spans="1:5" x14ac:dyDescent="0.35">
      <c r="A1365">
        <v>23.630299999999998</v>
      </c>
      <c r="B1365">
        <v>0.63243799999999994</v>
      </c>
      <c r="C1365">
        <v>23.596</v>
      </c>
      <c r="D1365">
        <v>0.96015200000000001</v>
      </c>
      <c r="E1365">
        <v>14.0101</v>
      </c>
    </row>
    <row r="1366" spans="1:5" x14ac:dyDescent="0.35">
      <c r="A1366">
        <v>23.6403</v>
      </c>
      <c r="B1366">
        <v>0.52734300000000001</v>
      </c>
      <c r="C1366">
        <v>23.7944</v>
      </c>
      <c r="D1366">
        <v>0.93826200000000004</v>
      </c>
      <c r="E1366">
        <v>11.614599999999999</v>
      </c>
    </row>
    <row r="1367" spans="1:5" x14ac:dyDescent="0.35">
      <c r="A1367">
        <v>23.650300000000001</v>
      </c>
      <c r="B1367">
        <v>1.1700999999999999</v>
      </c>
      <c r="C1367">
        <v>24.083500000000001</v>
      </c>
      <c r="D1367">
        <v>0.96125099999999997</v>
      </c>
      <c r="E1367">
        <v>27.226500000000001</v>
      </c>
    </row>
    <row r="1368" spans="1:5" x14ac:dyDescent="0.35">
      <c r="A1368">
        <v>23.660299999999999</v>
      </c>
      <c r="B1368">
        <v>0.72297199999999995</v>
      </c>
      <c r="C1368">
        <v>23.767800000000001</v>
      </c>
      <c r="D1368">
        <v>0.948577</v>
      </c>
      <c r="E1368">
        <v>16.266999999999999</v>
      </c>
    </row>
    <row r="1369" spans="1:5" x14ac:dyDescent="0.35">
      <c r="A1369">
        <v>23.670300000000001</v>
      </c>
      <c r="B1369">
        <v>0.663107</v>
      </c>
      <c r="C1369">
        <v>23.534800000000001</v>
      </c>
      <c r="D1369">
        <v>0.93337400000000004</v>
      </c>
      <c r="E1369">
        <v>14.676500000000001</v>
      </c>
    </row>
    <row r="1370" spans="1:5" x14ac:dyDescent="0.35">
      <c r="A1370">
        <v>23.680299999999999</v>
      </c>
      <c r="B1370">
        <v>0.69318599999999997</v>
      </c>
      <c r="C1370">
        <v>23.881</v>
      </c>
      <c r="D1370">
        <v>0.95984499999999995</v>
      </c>
      <c r="E1370">
        <v>15.5952</v>
      </c>
    </row>
    <row r="1371" spans="1:5" x14ac:dyDescent="0.35">
      <c r="A1371">
        <v>23.690300000000001</v>
      </c>
      <c r="B1371">
        <v>0.75688100000000003</v>
      </c>
      <c r="C1371">
        <v>23.490100000000002</v>
      </c>
      <c r="D1371">
        <v>0.95653200000000005</v>
      </c>
      <c r="E1371">
        <v>16.824200000000001</v>
      </c>
    </row>
    <row r="1372" spans="1:5" x14ac:dyDescent="0.35">
      <c r="A1372">
        <v>23.700299999999999</v>
      </c>
      <c r="B1372">
        <v>0.650061</v>
      </c>
      <c r="C1372">
        <v>23.555800000000001</v>
      </c>
      <c r="D1372">
        <v>0.95340899999999995</v>
      </c>
      <c r="E1372">
        <v>14.365500000000001</v>
      </c>
    </row>
    <row r="1373" spans="1:5" x14ac:dyDescent="0.35">
      <c r="A1373">
        <v>23.7103</v>
      </c>
      <c r="B1373">
        <v>0.76654999999999995</v>
      </c>
      <c r="C1373">
        <v>23.692900000000002</v>
      </c>
      <c r="D1373">
        <v>0.95711299999999999</v>
      </c>
      <c r="E1373">
        <v>17.205500000000001</v>
      </c>
    </row>
    <row r="1374" spans="1:5" x14ac:dyDescent="0.35">
      <c r="A1374">
        <v>23.720300000000002</v>
      </c>
      <c r="B1374">
        <v>0.61199700000000001</v>
      </c>
      <c r="C1374">
        <v>23.577500000000001</v>
      </c>
      <c r="D1374">
        <v>0.94558600000000004</v>
      </c>
      <c r="E1374">
        <v>13.507999999999999</v>
      </c>
    </row>
    <row r="1375" spans="1:5" x14ac:dyDescent="0.35">
      <c r="A1375">
        <v>23.7303</v>
      </c>
      <c r="B1375">
        <v>0.71301300000000001</v>
      </c>
      <c r="C1375">
        <v>23.9529</v>
      </c>
      <c r="D1375">
        <v>0.954905</v>
      </c>
      <c r="E1375">
        <v>16.1249</v>
      </c>
    </row>
    <row r="1376" spans="1:5" x14ac:dyDescent="0.35">
      <c r="A1376">
        <v>23.740300000000001</v>
      </c>
      <c r="B1376">
        <v>0.99836800000000003</v>
      </c>
      <c r="C1376">
        <v>23.9818</v>
      </c>
      <c r="D1376">
        <v>0.947662</v>
      </c>
      <c r="E1376">
        <v>23.005199999999999</v>
      </c>
    </row>
    <row r="1377" spans="1:5" x14ac:dyDescent="0.35">
      <c r="A1377">
        <v>23.750299999999999</v>
      </c>
      <c r="B1377">
        <v>0.63054900000000003</v>
      </c>
      <c r="C1377">
        <v>23.9559</v>
      </c>
      <c r="D1377">
        <v>0.95710799999999996</v>
      </c>
      <c r="E1377">
        <v>14.195</v>
      </c>
    </row>
    <row r="1378" spans="1:5" x14ac:dyDescent="0.35">
      <c r="A1378">
        <v>23.760300000000001</v>
      </c>
      <c r="B1378">
        <v>0.95211599999999996</v>
      </c>
      <c r="C1378">
        <v>23.735399999999998</v>
      </c>
      <c r="D1378">
        <v>0.96592699999999998</v>
      </c>
      <c r="E1378">
        <v>21.731000000000002</v>
      </c>
    </row>
    <row r="1379" spans="1:5" x14ac:dyDescent="0.35">
      <c r="A1379">
        <v>23.770299999999999</v>
      </c>
      <c r="B1379">
        <v>1.0606500000000001</v>
      </c>
      <c r="C1379">
        <v>23.977699999999999</v>
      </c>
      <c r="D1379">
        <v>0.96620399999999995</v>
      </c>
      <c r="E1379">
        <v>24.471</v>
      </c>
    </row>
    <row r="1380" spans="1:5" x14ac:dyDescent="0.35">
      <c r="A1380">
        <v>23.7803</v>
      </c>
      <c r="B1380">
        <v>0.34938399999999997</v>
      </c>
      <c r="C1380">
        <v>23.4557</v>
      </c>
      <c r="D1380">
        <v>0.91124899999999998</v>
      </c>
      <c r="E1380">
        <v>7.2838000000000003</v>
      </c>
    </row>
    <row r="1381" spans="1:5" x14ac:dyDescent="0.35">
      <c r="A1381">
        <v>23.790299999999998</v>
      </c>
      <c r="B1381">
        <v>0.71261699999999994</v>
      </c>
      <c r="C1381">
        <v>24.051100000000002</v>
      </c>
      <c r="D1381">
        <v>0.95662999999999998</v>
      </c>
      <c r="E1381">
        <v>16.182700000000001</v>
      </c>
    </row>
    <row r="1382" spans="1:5" x14ac:dyDescent="0.35">
      <c r="A1382">
        <v>23.8003</v>
      </c>
      <c r="B1382">
        <v>1.0398799999999999</v>
      </c>
      <c r="C1382">
        <v>24.171199999999999</v>
      </c>
      <c r="D1382">
        <v>0.96899100000000005</v>
      </c>
      <c r="E1382">
        <v>24.1892</v>
      </c>
    </row>
    <row r="1383" spans="1:5" x14ac:dyDescent="0.35">
      <c r="A1383">
        <v>23.810300000000002</v>
      </c>
      <c r="B1383">
        <v>0.68367699999999998</v>
      </c>
      <c r="C1383">
        <v>23.915600000000001</v>
      </c>
      <c r="D1383">
        <v>0.94936799999999999</v>
      </c>
      <c r="E1383">
        <v>15.404199999999999</v>
      </c>
    </row>
    <row r="1384" spans="1:5" x14ac:dyDescent="0.35">
      <c r="A1384">
        <v>23.8203</v>
      </c>
      <c r="B1384">
        <v>0.65881000000000001</v>
      </c>
      <c r="C1384">
        <v>23.860099999999999</v>
      </c>
      <c r="D1384">
        <v>0.95323000000000002</v>
      </c>
      <c r="E1384">
        <v>14.773400000000001</v>
      </c>
    </row>
    <row r="1385" spans="1:5" x14ac:dyDescent="0.35">
      <c r="A1385">
        <v>23.830300000000001</v>
      </c>
      <c r="B1385">
        <v>0.68429099999999998</v>
      </c>
      <c r="C1385">
        <v>23.630299999999998</v>
      </c>
      <c r="D1385">
        <v>0.94674899999999995</v>
      </c>
      <c r="E1385">
        <v>15.227600000000001</v>
      </c>
    </row>
    <row r="1386" spans="1:5" x14ac:dyDescent="0.35">
      <c r="A1386">
        <v>23.840299999999999</v>
      </c>
      <c r="B1386">
        <v>0.75978199999999996</v>
      </c>
      <c r="C1386">
        <v>23.842600000000001</v>
      </c>
      <c r="D1386">
        <v>0.95045000000000002</v>
      </c>
      <c r="E1386">
        <v>17.402799999999999</v>
      </c>
    </row>
    <row r="1387" spans="1:5" x14ac:dyDescent="0.35">
      <c r="A1387">
        <v>23.850300000000001</v>
      </c>
      <c r="B1387">
        <v>0.64145799999999997</v>
      </c>
      <c r="C1387">
        <v>23.591699999999999</v>
      </c>
      <c r="D1387">
        <v>0.93404600000000004</v>
      </c>
      <c r="E1387">
        <v>14.199199999999999</v>
      </c>
    </row>
    <row r="1388" spans="1:5" x14ac:dyDescent="0.35">
      <c r="A1388">
        <v>23.860299999999999</v>
      </c>
      <c r="B1388">
        <v>1.1045499999999999</v>
      </c>
      <c r="C1388">
        <v>23.750699999999998</v>
      </c>
      <c r="D1388">
        <v>0.95059000000000005</v>
      </c>
      <c r="E1388">
        <v>25.292100000000001</v>
      </c>
    </row>
    <row r="1389" spans="1:5" x14ac:dyDescent="0.35">
      <c r="A1389">
        <v>23.8703</v>
      </c>
      <c r="B1389">
        <v>0.618587</v>
      </c>
      <c r="C1389">
        <v>24.0078</v>
      </c>
      <c r="D1389">
        <v>0.938469</v>
      </c>
      <c r="E1389">
        <v>13.912599999999999</v>
      </c>
    </row>
    <row r="1390" spans="1:5" x14ac:dyDescent="0.35">
      <c r="A1390">
        <v>23.880299999999998</v>
      </c>
      <c r="B1390">
        <v>0.67719099999999999</v>
      </c>
      <c r="C1390">
        <v>23.836600000000001</v>
      </c>
      <c r="D1390">
        <v>0.951627</v>
      </c>
      <c r="E1390">
        <v>15.190899999999999</v>
      </c>
    </row>
    <row r="1391" spans="1:5" x14ac:dyDescent="0.35">
      <c r="A1391">
        <v>23.8903</v>
      </c>
      <c r="B1391">
        <v>0.81760900000000003</v>
      </c>
      <c r="C1391">
        <v>24.338200000000001</v>
      </c>
      <c r="D1391">
        <v>0.96836800000000001</v>
      </c>
      <c r="E1391">
        <v>18.984400000000001</v>
      </c>
    </row>
    <row r="1392" spans="1:5" x14ac:dyDescent="0.35">
      <c r="A1392">
        <v>23.900300000000001</v>
      </c>
      <c r="B1392">
        <v>0.73280599999999996</v>
      </c>
      <c r="C1392">
        <v>24.036999999999999</v>
      </c>
      <c r="D1392">
        <v>0.95526200000000006</v>
      </c>
      <c r="E1392">
        <v>16.692499999999999</v>
      </c>
    </row>
    <row r="1393" spans="1:5" x14ac:dyDescent="0.35">
      <c r="A1393">
        <v>23.910299999999999</v>
      </c>
      <c r="B1393">
        <v>1.2609900000000001</v>
      </c>
      <c r="C1393">
        <v>23.718699999999998</v>
      </c>
      <c r="D1393">
        <v>0.95391899999999996</v>
      </c>
      <c r="E1393">
        <v>28.955200000000001</v>
      </c>
    </row>
    <row r="1394" spans="1:5" x14ac:dyDescent="0.35">
      <c r="A1394">
        <v>23.920300000000001</v>
      </c>
      <c r="B1394">
        <v>0.46259600000000001</v>
      </c>
      <c r="C1394">
        <v>23.345800000000001</v>
      </c>
      <c r="D1394">
        <v>0.92721100000000001</v>
      </c>
      <c r="E1394">
        <v>9.8776299999999999</v>
      </c>
    </row>
    <row r="1395" spans="1:5" x14ac:dyDescent="0.35">
      <c r="A1395">
        <v>23.930299999999999</v>
      </c>
      <c r="B1395">
        <v>0.82486000000000004</v>
      </c>
      <c r="C1395">
        <v>23.7713</v>
      </c>
      <c r="D1395">
        <v>0.95471399999999995</v>
      </c>
      <c r="E1395">
        <v>18.6875</v>
      </c>
    </row>
    <row r="1396" spans="1:5" x14ac:dyDescent="0.35">
      <c r="A1396">
        <v>23.940300000000001</v>
      </c>
      <c r="B1396">
        <v>1.0743400000000001</v>
      </c>
      <c r="C1396">
        <v>24.038599999999999</v>
      </c>
      <c r="D1396">
        <v>0.96613300000000002</v>
      </c>
      <c r="E1396">
        <v>24.861999999999998</v>
      </c>
    </row>
    <row r="1397" spans="1:5" x14ac:dyDescent="0.35">
      <c r="A1397">
        <v>23.950299999999999</v>
      </c>
      <c r="B1397">
        <v>0.70186000000000004</v>
      </c>
      <c r="C1397">
        <v>24.1297</v>
      </c>
      <c r="D1397">
        <v>0.95314500000000002</v>
      </c>
      <c r="E1397">
        <v>15.9902</v>
      </c>
    </row>
    <row r="1398" spans="1:5" x14ac:dyDescent="0.35">
      <c r="A1398">
        <v>23.9603</v>
      </c>
      <c r="B1398">
        <v>0.66819799999999996</v>
      </c>
      <c r="C1398">
        <v>23.722200000000001</v>
      </c>
      <c r="D1398">
        <v>0.95045599999999997</v>
      </c>
      <c r="E1398">
        <v>14.9047</v>
      </c>
    </row>
    <row r="1399" spans="1:5" x14ac:dyDescent="0.35">
      <c r="A1399">
        <v>23.970300000000002</v>
      </c>
      <c r="B1399">
        <v>1.25403</v>
      </c>
      <c r="C1399">
        <v>24.605</v>
      </c>
      <c r="D1399">
        <v>0.97321999999999997</v>
      </c>
      <c r="E1399">
        <v>29.8828</v>
      </c>
    </row>
    <row r="1400" spans="1:5" x14ac:dyDescent="0.35">
      <c r="A1400">
        <v>23.9803</v>
      </c>
      <c r="B1400">
        <v>0.85170299999999999</v>
      </c>
      <c r="C1400">
        <v>24.213999999999999</v>
      </c>
      <c r="D1400">
        <v>0.969835</v>
      </c>
      <c r="E1400">
        <v>19.653300000000002</v>
      </c>
    </row>
    <row r="1401" spans="1:5" x14ac:dyDescent="0.35">
      <c r="A1401">
        <v>23.990300000000001</v>
      </c>
      <c r="B1401">
        <v>0.67131099999999999</v>
      </c>
      <c r="C1401">
        <v>24.335599999999999</v>
      </c>
      <c r="D1401">
        <v>0.95002200000000003</v>
      </c>
      <c r="E1401">
        <v>15.4511</v>
      </c>
    </row>
    <row r="1402" spans="1:5" x14ac:dyDescent="0.35">
      <c r="A1402">
        <v>24.000299999999999</v>
      </c>
      <c r="B1402">
        <v>1.0109300000000001</v>
      </c>
      <c r="C1402">
        <v>24.0914</v>
      </c>
      <c r="D1402">
        <v>0.97367700000000001</v>
      </c>
      <c r="E1402">
        <v>23.3873</v>
      </c>
    </row>
    <row r="1403" spans="1:5" x14ac:dyDescent="0.35">
      <c r="A1403">
        <v>24.010300000000001</v>
      </c>
      <c r="B1403">
        <v>1.28359</v>
      </c>
      <c r="C1403">
        <v>24.023199999999999</v>
      </c>
      <c r="D1403">
        <v>0.95662199999999997</v>
      </c>
      <c r="E1403">
        <v>29.973400000000002</v>
      </c>
    </row>
    <row r="1404" spans="1:5" x14ac:dyDescent="0.35">
      <c r="A1404">
        <v>24.020299999999999</v>
      </c>
      <c r="B1404">
        <v>0.80409799999999998</v>
      </c>
      <c r="C1404">
        <v>23.8583</v>
      </c>
      <c r="D1404">
        <v>0.963036</v>
      </c>
      <c r="E1404">
        <v>18.436800000000002</v>
      </c>
    </row>
    <row r="1405" spans="1:5" x14ac:dyDescent="0.35">
      <c r="A1405">
        <v>24.0303</v>
      </c>
      <c r="B1405">
        <v>0.81974899999999995</v>
      </c>
      <c r="C1405">
        <v>23.611699999999999</v>
      </c>
      <c r="D1405">
        <v>0.96101499999999995</v>
      </c>
      <c r="E1405">
        <v>18.3994</v>
      </c>
    </row>
    <row r="1406" spans="1:5" x14ac:dyDescent="0.35">
      <c r="A1406">
        <v>24.040299999999998</v>
      </c>
      <c r="B1406">
        <v>1.24563</v>
      </c>
      <c r="C1406">
        <v>24.289200000000001</v>
      </c>
      <c r="D1406">
        <v>0.97847700000000004</v>
      </c>
      <c r="E1406">
        <v>29.2791</v>
      </c>
    </row>
    <row r="1407" spans="1:5" x14ac:dyDescent="0.35">
      <c r="A1407">
        <v>24.0503</v>
      </c>
      <c r="B1407">
        <v>0.64851099999999995</v>
      </c>
      <c r="C1407">
        <v>23.800999999999998</v>
      </c>
      <c r="D1407">
        <v>0.95413400000000004</v>
      </c>
      <c r="E1407">
        <v>14.4841</v>
      </c>
    </row>
    <row r="1408" spans="1:5" x14ac:dyDescent="0.35">
      <c r="A1408">
        <v>24.060300000000002</v>
      </c>
      <c r="B1408">
        <v>0.98425499999999999</v>
      </c>
      <c r="C1408">
        <v>24.354600000000001</v>
      </c>
      <c r="D1408">
        <v>0.97677800000000004</v>
      </c>
      <c r="E1408">
        <v>23.168800000000001</v>
      </c>
    </row>
    <row r="1409" spans="1:5" x14ac:dyDescent="0.35">
      <c r="A1409">
        <v>24.0703</v>
      </c>
      <c r="B1409">
        <v>0.63672600000000001</v>
      </c>
      <c r="C1409">
        <v>23.770499999999998</v>
      </c>
      <c r="D1409">
        <v>0.95180900000000002</v>
      </c>
      <c r="E1409">
        <v>14.3485</v>
      </c>
    </row>
    <row r="1410" spans="1:5" x14ac:dyDescent="0.35">
      <c r="A1410">
        <v>24.080300000000001</v>
      </c>
      <c r="B1410">
        <v>0.60987000000000002</v>
      </c>
      <c r="C1410">
        <v>23.790700000000001</v>
      </c>
      <c r="D1410">
        <v>0.95495799999999997</v>
      </c>
      <c r="E1410">
        <v>13.616899999999999</v>
      </c>
    </row>
    <row r="1411" spans="1:5" x14ac:dyDescent="0.35">
      <c r="A1411">
        <v>24.090299999999999</v>
      </c>
      <c r="B1411">
        <v>0.61797500000000005</v>
      </c>
      <c r="C1411">
        <v>24.0242</v>
      </c>
      <c r="D1411">
        <v>0.94969999999999999</v>
      </c>
      <c r="E1411">
        <v>13.9032</v>
      </c>
    </row>
    <row r="1412" spans="1:5" x14ac:dyDescent="0.35">
      <c r="A1412">
        <v>24.100300000000001</v>
      </c>
      <c r="B1412">
        <v>1.32988</v>
      </c>
      <c r="C1412">
        <v>24.048400000000001</v>
      </c>
      <c r="D1412">
        <v>0.97388300000000005</v>
      </c>
      <c r="E1412">
        <v>31.384899999999998</v>
      </c>
    </row>
    <row r="1413" spans="1:5" x14ac:dyDescent="0.35">
      <c r="A1413">
        <v>24.110299999999999</v>
      </c>
      <c r="B1413">
        <v>1.03166</v>
      </c>
      <c r="C1413">
        <v>24.134</v>
      </c>
      <c r="D1413">
        <v>0.96936699999999998</v>
      </c>
      <c r="E1413">
        <v>23.929600000000001</v>
      </c>
    </row>
    <row r="1414" spans="1:5" x14ac:dyDescent="0.35">
      <c r="A1414">
        <v>24.1203</v>
      </c>
      <c r="B1414">
        <v>0.84304500000000004</v>
      </c>
      <c r="C1414">
        <v>24.084599999999998</v>
      </c>
      <c r="D1414">
        <v>0.95765900000000004</v>
      </c>
      <c r="E1414">
        <v>19.4436</v>
      </c>
    </row>
    <row r="1415" spans="1:5" x14ac:dyDescent="0.35">
      <c r="A1415">
        <v>24.130299999999998</v>
      </c>
      <c r="B1415">
        <v>1.9718500000000001</v>
      </c>
      <c r="C1415">
        <v>24.2592</v>
      </c>
      <c r="D1415">
        <v>0.97301199999999999</v>
      </c>
      <c r="E1415">
        <v>46.8626</v>
      </c>
    </row>
    <row r="1416" spans="1:5" x14ac:dyDescent="0.35">
      <c r="A1416">
        <v>24.1403</v>
      </c>
      <c r="B1416">
        <v>0.68077500000000002</v>
      </c>
      <c r="C1416">
        <v>24.011099999999999</v>
      </c>
      <c r="D1416">
        <v>0.96329299999999995</v>
      </c>
      <c r="E1416">
        <v>15.473100000000001</v>
      </c>
    </row>
    <row r="1417" spans="1:5" x14ac:dyDescent="0.35">
      <c r="A1417">
        <v>24.150300000000001</v>
      </c>
      <c r="B1417">
        <v>0.73343000000000003</v>
      </c>
      <c r="C1417">
        <v>23.614599999999999</v>
      </c>
      <c r="D1417">
        <v>0.95796899999999996</v>
      </c>
      <c r="E1417">
        <v>16.368500000000001</v>
      </c>
    </row>
    <row r="1418" spans="1:5" x14ac:dyDescent="0.35">
      <c r="A1418">
        <v>24.160299999999999</v>
      </c>
      <c r="B1418">
        <v>1.2815700000000001</v>
      </c>
      <c r="C1418">
        <v>24.480699999999999</v>
      </c>
      <c r="D1418">
        <v>0.98127299999999995</v>
      </c>
      <c r="E1418">
        <v>30.4331</v>
      </c>
    </row>
    <row r="1419" spans="1:5" x14ac:dyDescent="0.35">
      <c r="A1419">
        <v>24.170300000000001</v>
      </c>
      <c r="B1419">
        <v>2.32463</v>
      </c>
      <c r="C1419">
        <v>24.557300000000001</v>
      </c>
      <c r="D1419">
        <v>0.99069200000000002</v>
      </c>
      <c r="E1419">
        <v>56.099699999999999</v>
      </c>
    </row>
    <row r="1420" spans="1:5" x14ac:dyDescent="0.35">
      <c r="A1420">
        <v>24.180299999999999</v>
      </c>
      <c r="B1420">
        <v>1.2152700000000001</v>
      </c>
      <c r="C1420">
        <v>24.376799999999999</v>
      </c>
      <c r="D1420">
        <v>0.98111599999999999</v>
      </c>
      <c r="E1420">
        <v>28.659400000000002</v>
      </c>
    </row>
    <row r="1421" spans="1:5" x14ac:dyDescent="0.35">
      <c r="A1421">
        <v>24.190300000000001</v>
      </c>
      <c r="B1421">
        <v>0.82684100000000005</v>
      </c>
      <c r="C1421">
        <v>24.070399999999999</v>
      </c>
      <c r="D1421">
        <v>0.97563999999999995</v>
      </c>
      <c r="E1421">
        <v>18.931999999999999</v>
      </c>
    </row>
    <row r="1422" spans="1:5" x14ac:dyDescent="0.35">
      <c r="A1422">
        <v>24.200299999999999</v>
      </c>
      <c r="B1422">
        <v>1.4868600000000001</v>
      </c>
      <c r="C1422">
        <v>24.2316</v>
      </c>
      <c r="D1422">
        <v>0.97478500000000001</v>
      </c>
      <c r="E1422">
        <v>35.054499999999997</v>
      </c>
    </row>
    <row r="1423" spans="1:5" x14ac:dyDescent="0.35">
      <c r="A1423">
        <v>24.2103</v>
      </c>
      <c r="B1423">
        <v>0.69490600000000002</v>
      </c>
      <c r="C1423">
        <v>24.034600000000001</v>
      </c>
      <c r="D1423">
        <v>0.95898099999999997</v>
      </c>
      <c r="E1423">
        <v>15.7446</v>
      </c>
    </row>
    <row r="1424" spans="1:5" x14ac:dyDescent="0.35">
      <c r="A1424">
        <v>24.220300000000002</v>
      </c>
      <c r="B1424">
        <v>3.4221599999999999</v>
      </c>
      <c r="C1424">
        <v>24.058700000000002</v>
      </c>
      <c r="D1424">
        <v>0.98419599999999996</v>
      </c>
      <c r="E1424">
        <v>82.481499999999997</v>
      </c>
    </row>
    <row r="1425" spans="1:5" x14ac:dyDescent="0.35">
      <c r="A1425">
        <v>24.2303</v>
      </c>
      <c r="B1425">
        <v>0.789493</v>
      </c>
      <c r="C1425">
        <v>23.6388</v>
      </c>
      <c r="D1425">
        <v>0.94756700000000005</v>
      </c>
      <c r="E1425">
        <v>17.817799999999998</v>
      </c>
    </row>
    <row r="1426" spans="1:5" x14ac:dyDescent="0.35">
      <c r="A1426">
        <v>24.240300000000001</v>
      </c>
      <c r="B1426">
        <v>0.954596</v>
      </c>
      <c r="C1426">
        <v>24.070399999999999</v>
      </c>
      <c r="D1426">
        <v>0.96457099999999996</v>
      </c>
      <c r="E1426">
        <v>22.0246</v>
      </c>
    </row>
    <row r="1427" spans="1:5" x14ac:dyDescent="0.35">
      <c r="A1427">
        <v>24.250299999999999</v>
      </c>
      <c r="B1427">
        <v>1.52003</v>
      </c>
      <c r="C1427">
        <v>24.296399999999998</v>
      </c>
      <c r="D1427">
        <v>0.96980200000000005</v>
      </c>
      <c r="E1427">
        <v>36.046900000000001</v>
      </c>
    </row>
    <row r="1428" spans="1:5" x14ac:dyDescent="0.35">
      <c r="A1428">
        <v>24.260300000000001</v>
      </c>
      <c r="B1428">
        <v>1.47454</v>
      </c>
      <c r="C1428">
        <v>24.559699999999999</v>
      </c>
      <c r="D1428">
        <v>0.97653400000000001</v>
      </c>
      <c r="E1428">
        <v>35.247799999999998</v>
      </c>
    </row>
    <row r="1429" spans="1:5" x14ac:dyDescent="0.35">
      <c r="A1429">
        <v>24.270299999999999</v>
      </c>
      <c r="B1429">
        <v>1.3301799999999999</v>
      </c>
      <c r="C1429">
        <v>24.268899999999999</v>
      </c>
      <c r="D1429">
        <v>0.98411999999999999</v>
      </c>
      <c r="E1429">
        <v>31.3002</v>
      </c>
    </row>
    <row r="1430" spans="1:5" x14ac:dyDescent="0.35">
      <c r="A1430">
        <v>24.2803</v>
      </c>
      <c r="B1430">
        <v>1.6035900000000001</v>
      </c>
      <c r="C1430">
        <v>24.759399999999999</v>
      </c>
      <c r="D1430">
        <v>0.98430600000000001</v>
      </c>
      <c r="E1430">
        <v>38.737299999999998</v>
      </c>
    </row>
    <row r="1431" spans="1:5" x14ac:dyDescent="0.35">
      <c r="A1431">
        <v>24.290299999999998</v>
      </c>
      <c r="B1431">
        <v>2.6873</v>
      </c>
      <c r="C1431">
        <v>24.296700000000001</v>
      </c>
      <c r="D1431">
        <v>0.97806599999999999</v>
      </c>
      <c r="E1431">
        <v>64.333399999999997</v>
      </c>
    </row>
    <row r="1432" spans="1:5" x14ac:dyDescent="0.35">
      <c r="A1432">
        <v>24.3003</v>
      </c>
      <c r="B1432">
        <v>1.5148600000000001</v>
      </c>
      <c r="C1432">
        <v>24.294499999999999</v>
      </c>
      <c r="D1432">
        <v>0.96882400000000002</v>
      </c>
      <c r="E1432">
        <v>35.8705</v>
      </c>
    </row>
    <row r="1433" spans="1:5" x14ac:dyDescent="0.35">
      <c r="A1433">
        <v>24.310300000000002</v>
      </c>
      <c r="B1433">
        <v>0.78891</v>
      </c>
      <c r="C1433">
        <v>24.103300000000001</v>
      </c>
      <c r="D1433">
        <v>0.95251399999999997</v>
      </c>
      <c r="E1433">
        <v>18.067</v>
      </c>
    </row>
    <row r="1434" spans="1:5" x14ac:dyDescent="0.35">
      <c r="A1434">
        <v>24.3203</v>
      </c>
      <c r="B1434">
        <v>1.00726</v>
      </c>
      <c r="C1434">
        <v>23.953900000000001</v>
      </c>
      <c r="D1434">
        <v>0.95617099999999999</v>
      </c>
      <c r="E1434">
        <v>23.207599999999999</v>
      </c>
    </row>
    <row r="1435" spans="1:5" x14ac:dyDescent="0.35">
      <c r="A1435">
        <v>24.330300000000001</v>
      </c>
      <c r="B1435">
        <v>1.7929900000000001</v>
      </c>
      <c r="C1435">
        <v>24.598299999999998</v>
      </c>
      <c r="D1435">
        <v>0.97713099999999997</v>
      </c>
      <c r="E1435">
        <v>43.137999999999998</v>
      </c>
    </row>
    <row r="1436" spans="1:5" x14ac:dyDescent="0.35">
      <c r="A1436">
        <v>24.340299999999999</v>
      </c>
      <c r="B1436">
        <v>1.2563500000000001</v>
      </c>
      <c r="C1436">
        <v>24.024100000000001</v>
      </c>
      <c r="D1436">
        <v>0.96902600000000005</v>
      </c>
      <c r="E1436">
        <v>29.304500000000001</v>
      </c>
    </row>
    <row r="1437" spans="1:5" x14ac:dyDescent="0.35">
      <c r="A1437">
        <v>24.350300000000001</v>
      </c>
      <c r="B1437">
        <v>3.5203500000000001</v>
      </c>
      <c r="C1437">
        <v>24.8965</v>
      </c>
      <c r="D1437">
        <v>0.99196200000000001</v>
      </c>
      <c r="E1437">
        <v>86.695300000000003</v>
      </c>
    </row>
    <row r="1438" spans="1:5" x14ac:dyDescent="0.35">
      <c r="A1438">
        <v>24.360299999999999</v>
      </c>
      <c r="B1438">
        <v>0.71259399999999995</v>
      </c>
      <c r="C1438">
        <v>24.0808</v>
      </c>
      <c r="D1438">
        <v>0.95235199999999998</v>
      </c>
      <c r="E1438">
        <v>16.207699999999999</v>
      </c>
    </row>
    <row r="1439" spans="1:5" x14ac:dyDescent="0.35">
      <c r="A1439">
        <v>24.3703</v>
      </c>
      <c r="B1439">
        <v>1.1626000000000001</v>
      </c>
      <c r="C1439">
        <v>24.2593</v>
      </c>
      <c r="D1439">
        <v>0.97185699999999997</v>
      </c>
      <c r="E1439">
        <v>27.311499999999999</v>
      </c>
    </row>
    <row r="1440" spans="1:5" x14ac:dyDescent="0.35">
      <c r="A1440">
        <v>24.380299999999998</v>
      </c>
      <c r="B1440">
        <v>1.10911</v>
      </c>
      <c r="C1440">
        <v>24.148599999999998</v>
      </c>
      <c r="D1440">
        <v>0.97436999999999996</v>
      </c>
      <c r="E1440">
        <v>26.223500000000001</v>
      </c>
    </row>
    <row r="1441" spans="1:5" x14ac:dyDescent="0.35">
      <c r="A1441">
        <v>24.3903</v>
      </c>
      <c r="B1441">
        <v>0.74905500000000003</v>
      </c>
      <c r="C1441">
        <v>24.1722</v>
      </c>
      <c r="D1441">
        <v>0.96602900000000003</v>
      </c>
      <c r="E1441">
        <v>17.1448</v>
      </c>
    </row>
    <row r="1442" spans="1:5" x14ac:dyDescent="0.35">
      <c r="A1442">
        <v>24.400300000000001</v>
      </c>
      <c r="B1442">
        <v>2.0764100000000001</v>
      </c>
      <c r="C1442">
        <v>24.3932</v>
      </c>
      <c r="D1442">
        <v>0.98111700000000002</v>
      </c>
      <c r="E1442">
        <v>50.081600000000002</v>
      </c>
    </row>
    <row r="1443" spans="1:5" x14ac:dyDescent="0.35">
      <c r="A1443">
        <v>24.410299999999999</v>
      </c>
      <c r="B1443">
        <v>0.754915</v>
      </c>
      <c r="C1443">
        <v>24.4682</v>
      </c>
      <c r="D1443">
        <v>0.96443900000000005</v>
      </c>
      <c r="E1443">
        <v>17.533899999999999</v>
      </c>
    </row>
    <row r="1444" spans="1:5" x14ac:dyDescent="0.35">
      <c r="A1444">
        <v>24.420300000000001</v>
      </c>
      <c r="B1444">
        <v>1.2851600000000001</v>
      </c>
      <c r="C1444">
        <v>24.355599999999999</v>
      </c>
      <c r="D1444">
        <v>0.98374499999999998</v>
      </c>
      <c r="E1444">
        <v>30.345800000000001</v>
      </c>
    </row>
    <row r="1445" spans="1:5" x14ac:dyDescent="0.35">
      <c r="A1445">
        <v>24.430299999999999</v>
      </c>
      <c r="B1445">
        <v>1.77339</v>
      </c>
      <c r="C1445">
        <v>24.676500000000001</v>
      </c>
      <c r="D1445">
        <v>0.98901799999999995</v>
      </c>
      <c r="E1445">
        <v>42.831600000000002</v>
      </c>
    </row>
    <row r="1446" spans="1:5" x14ac:dyDescent="0.35">
      <c r="A1446">
        <v>24.440300000000001</v>
      </c>
      <c r="B1446">
        <v>1.8160099999999999</v>
      </c>
      <c r="C1446">
        <v>24.321300000000001</v>
      </c>
      <c r="D1446">
        <v>0.96432300000000004</v>
      </c>
      <c r="E1446">
        <v>43.203400000000002</v>
      </c>
    </row>
    <row r="1447" spans="1:5" x14ac:dyDescent="0.35">
      <c r="A1447">
        <v>24.450299999999999</v>
      </c>
      <c r="B1447">
        <v>1.50919</v>
      </c>
      <c r="C1447">
        <v>24.090900000000001</v>
      </c>
      <c r="D1447">
        <v>0.95777400000000001</v>
      </c>
      <c r="E1447">
        <v>35.990099999999998</v>
      </c>
    </row>
    <row r="1448" spans="1:5" x14ac:dyDescent="0.35">
      <c r="A1448">
        <v>24.4603</v>
      </c>
      <c r="B1448">
        <v>0.78531499999999999</v>
      </c>
      <c r="C1448">
        <v>24.404699999999998</v>
      </c>
      <c r="D1448">
        <v>0.96962099999999996</v>
      </c>
      <c r="E1448">
        <v>18.206099999999999</v>
      </c>
    </row>
    <row r="1449" spans="1:5" x14ac:dyDescent="0.35">
      <c r="A1449">
        <v>24.470300000000002</v>
      </c>
      <c r="B1449">
        <v>1.3220099999999999</v>
      </c>
      <c r="C1449">
        <v>24.1</v>
      </c>
      <c r="D1449">
        <v>0.96247899999999997</v>
      </c>
      <c r="E1449">
        <v>31.3202</v>
      </c>
    </row>
    <row r="1450" spans="1:5" x14ac:dyDescent="0.35">
      <c r="A1450">
        <v>24.4803</v>
      </c>
      <c r="B1450">
        <v>1.1163000000000001</v>
      </c>
      <c r="C1450">
        <v>24.052199999999999</v>
      </c>
      <c r="D1450">
        <v>0.96812500000000001</v>
      </c>
      <c r="E1450">
        <v>26.138400000000001</v>
      </c>
    </row>
    <row r="1451" spans="1:5" x14ac:dyDescent="0.35">
      <c r="A1451">
        <v>24.490300000000001</v>
      </c>
      <c r="B1451">
        <v>2.6676899999999999</v>
      </c>
      <c r="C1451">
        <v>24.224499999999999</v>
      </c>
      <c r="D1451">
        <v>0.98199599999999998</v>
      </c>
      <c r="E1451">
        <v>63.716700000000003</v>
      </c>
    </row>
    <row r="1452" spans="1:5" x14ac:dyDescent="0.35">
      <c r="A1452">
        <v>24.500299999999999</v>
      </c>
      <c r="B1452">
        <v>2.0872000000000002</v>
      </c>
      <c r="C1452">
        <v>24.295400000000001</v>
      </c>
      <c r="D1452">
        <v>0.978047</v>
      </c>
      <c r="E1452">
        <v>50.5657</v>
      </c>
    </row>
    <row r="1453" spans="1:5" x14ac:dyDescent="0.35">
      <c r="A1453">
        <v>24.510300000000001</v>
      </c>
      <c r="B1453">
        <v>0.97338999999999998</v>
      </c>
      <c r="C1453">
        <v>24.183199999999999</v>
      </c>
      <c r="D1453">
        <v>0.96404800000000002</v>
      </c>
      <c r="E1453">
        <v>22.749700000000001</v>
      </c>
    </row>
    <row r="1454" spans="1:5" x14ac:dyDescent="0.35">
      <c r="A1454">
        <v>24.520299999999999</v>
      </c>
      <c r="B1454">
        <v>1.38256</v>
      </c>
      <c r="C1454">
        <v>24.381900000000002</v>
      </c>
      <c r="D1454">
        <v>0.96539600000000003</v>
      </c>
      <c r="E1454">
        <v>33.290700000000001</v>
      </c>
    </row>
    <row r="1455" spans="1:5" x14ac:dyDescent="0.35">
      <c r="A1455">
        <v>24.5303</v>
      </c>
      <c r="B1455">
        <v>2.15768</v>
      </c>
      <c r="C1455">
        <v>24.355799999999999</v>
      </c>
      <c r="D1455">
        <v>0.99163199999999996</v>
      </c>
      <c r="E1455">
        <v>51.74</v>
      </c>
    </row>
    <row r="1456" spans="1:5" x14ac:dyDescent="0.35">
      <c r="A1456">
        <v>24.540299999999998</v>
      </c>
      <c r="B1456">
        <v>6.6380299999999997</v>
      </c>
      <c r="C1456">
        <v>24.5777</v>
      </c>
      <c r="D1456">
        <v>0.99912500000000004</v>
      </c>
      <c r="E1456">
        <v>163.68</v>
      </c>
    </row>
    <row r="1457" spans="1:5" x14ac:dyDescent="0.35">
      <c r="A1457">
        <v>24.5503</v>
      </c>
      <c r="B1457">
        <v>0.883324</v>
      </c>
      <c r="C1457">
        <v>24.3065</v>
      </c>
      <c r="D1457">
        <v>0.95898399999999995</v>
      </c>
      <c r="E1457">
        <v>20.513500000000001</v>
      </c>
    </row>
    <row r="1458" spans="1:5" x14ac:dyDescent="0.35">
      <c r="A1458">
        <v>24.560300000000002</v>
      </c>
      <c r="B1458">
        <v>2.16344</v>
      </c>
      <c r="C1458">
        <v>24.668099999999999</v>
      </c>
      <c r="D1458">
        <v>0.98460400000000003</v>
      </c>
      <c r="E1458">
        <v>53.074300000000001</v>
      </c>
    </row>
    <row r="1459" spans="1:5" x14ac:dyDescent="0.35">
      <c r="A1459">
        <v>24.5703</v>
      </c>
      <c r="B1459">
        <v>1.72383</v>
      </c>
      <c r="C1459">
        <v>24.533899999999999</v>
      </c>
      <c r="D1459">
        <v>0.98571699999999995</v>
      </c>
      <c r="E1459">
        <v>41.461399999999998</v>
      </c>
    </row>
    <row r="1460" spans="1:5" x14ac:dyDescent="0.35">
      <c r="A1460">
        <v>24.580300000000001</v>
      </c>
      <c r="B1460">
        <v>1.3852500000000001</v>
      </c>
      <c r="C1460">
        <v>24.988600000000002</v>
      </c>
      <c r="D1460">
        <v>0.97305799999999998</v>
      </c>
      <c r="E1460">
        <v>33.671900000000001</v>
      </c>
    </row>
    <row r="1461" spans="1:5" x14ac:dyDescent="0.35">
      <c r="A1461">
        <v>24.590299999999999</v>
      </c>
      <c r="B1461">
        <v>1.22848</v>
      </c>
      <c r="C1461">
        <v>24.5214</v>
      </c>
      <c r="D1461">
        <v>0.97664799999999996</v>
      </c>
      <c r="E1461">
        <v>29.267199999999999</v>
      </c>
    </row>
    <row r="1462" spans="1:5" x14ac:dyDescent="0.35">
      <c r="A1462">
        <v>24.600300000000001</v>
      </c>
      <c r="B1462">
        <v>1.91459</v>
      </c>
      <c r="C1462">
        <v>24.753599999999999</v>
      </c>
      <c r="D1462">
        <v>0.97352300000000003</v>
      </c>
      <c r="E1462">
        <v>46.435899999999997</v>
      </c>
    </row>
    <row r="1463" spans="1:5" x14ac:dyDescent="0.35">
      <c r="A1463">
        <v>24.610299999999999</v>
      </c>
      <c r="B1463">
        <v>0.89146599999999998</v>
      </c>
      <c r="C1463">
        <v>24.300599999999999</v>
      </c>
      <c r="D1463">
        <v>0.97274000000000005</v>
      </c>
      <c r="E1463">
        <v>20.824000000000002</v>
      </c>
    </row>
    <row r="1464" spans="1:5" x14ac:dyDescent="0.35">
      <c r="A1464">
        <v>24.6203</v>
      </c>
      <c r="B1464">
        <v>0.74619000000000002</v>
      </c>
      <c r="C1464">
        <v>24.3721</v>
      </c>
      <c r="D1464">
        <v>0.96051699999999995</v>
      </c>
      <c r="E1464">
        <v>17.227499999999999</v>
      </c>
    </row>
    <row r="1465" spans="1:5" x14ac:dyDescent="0.35">
      <c r="A1465">
        <v>24.630299999999998</v>
      </c>
      <c r="B1465">
        <v>1.3359099999999999</v>
      </c>
      <c r="C1465">
        <v>24.3172</v>
      </c>
      <c r="D1465">
        <v>0.96912900000000002</v>
      </c>
      <c r="E1465">
        <v>31.670200000000001</v>
      </c>
    </row>
    <row r="1466" spans="1:5" x14ac:dyDescent="0.35">
      <c r="A1466">
        <v>24.6403</v>
      </c>
      <c r="B1466">
        <v>1.1818299999999999</v>
      </c>
      <c r="C1466">
        <v>24.661100000000001</v>
      </c>
      <c r="D1466">
        <v>0.98105200000000004</v>
      </c>
      <c r="E1466">
        <v>28.2011</v>
      </c>
    </row>
    <row r="1467" spans="1:5" x14ac:dyDescent="0.35">
      <c r="A1467">
        <v>24.650300000000001</v>
      </c>
      <c r="B1467">
        <v>3.0206900000000001</v>
      </c>
      <c r="C1467">
        <v>24.5228</v>
      </c>
      <c r="D1467">
        <v>0.98790999999999995</v>
      </c>
      <c r="E1467">
        <v>73.089299999999994</v>
      </c>
    </row>
    <row r="1468" spans="1:5" x14ac:dyDescent="0.35">
      <c r="A1468">
        <v>24.660299999999999</v>
      </c>
      <c r="B1468">
        <v>1.19659</v>
      </c>
      <c r="C1468">
        <v>24.270499999999998</v>
      </c>
      <c r="D1468">
        <v>0.97839600000000004</v>
      </c>
      <c r="E1468">
        <v>28.092099999999999</v>
      </c>
    </row>
    <row r="1469" spans="1:5" x14ac:dyDescent="0.35">
      <c r="A1469">
        <v>24.670300000000001</v>
      </c>
      <c r="B1469">
        <v>0.88721700000000003</v>
      </c>
      <c r="C1469">
        <v>24.446000000000002</v>
      </c>
      <c r="D1469">
        <v>0.95299199999999995</v>
      </c>
      <c r="E1469">
        <v>20.922000000000001</v>
      </c>
    </row>
    <row r="1470" spans="1:5" x14ac:dyDescent="0.35">
      <c r="A1470">
        <v>24.680299999999999</v>
      </c>
      <c r="B1470">
        <v>1.89802</v>
      </c>
      <c r="C1470">
        <v>24.388100000000001</v>
      </c>
      <c r="D1470">
        <v>0.97933899999999996</v>
      </c>
      <c r="E1470">
        <v>45.3108</v>
      </c>
    </row>
    <row r="1471" spans="1:5" x14ac:dyDescent="0.35">
      <c r="A1471">
        <v>24.690300000000001</v>
      </c>
      <c r="B1471">
        <v>1.2649699999999999</v>
      </c>
      <c r="C1471">
        <v>24.7576</v>
      </c>
      <c r="D1471">
        <v>0.97968100000000002</v>
      </c>
      <c r="E1471">
        <v>30.340599999999998</v>
      </c>
    </row>
    <row r="1472" spans="1:5" x14ac:dyDescent="0.35">
      <c r="A1472">
        <v>24.700299999999999</v>
      </c>
      <c r="B1472">
        <v>2.4823300000000001</v>
      </c>
      <c r="C1472">
        <v>24.637499999999999</v>
      </c>
      <c r="D1472">
        <v>0.99305500000000002</v>
      </c>
      <c r="E1472">
        <v>60.893700000000003</v>
      </c>
    </row>
    <row r="1473" spans="1:5" x14ac:dyDescent="0.35">
      <c r="A1473">
        <v>24.7103</v>
      </c>
      <c r="B1473">
        <v>5.79549</v>
      </c>
      <c r="C1473">
        <v>24.529</v>
      </c>
      <c r="D1473">
        <v>0.99702299999999999</v>
      </c>
      <c r="E1473">
        <v>142.36600000000001</v>
      </c>
    </row>
    <row r="1474" spans="1:5" x14ac:dyDescent="0.35">
      <c r="A1474">
        <v>24.720300000000002</v>
      </c>
      <c r="B1474">
        <v>0.80869100000000005</v>
      </c>
      <c r="C1474">
        <v>24.497499999999999</v>
      </c>
      <c r="D1474">
        <v>0.96626599999999996</v>
      </c>
      <c r="E1474">
        <v>18.904699999999998</v>
      </c>
    </row>
    <row r="1475" spans="1:5" x14ac:dyDescent="0.35">
      <c r="A1475">
        <v>24.7303</v>
      </c>
      <c r="B1475">
        <v>5.5278499999999999</v>
      </c>
      <c r="C1475">
        <v>25.044499999999999</v>
      </c>
      <c r="D1475">
        <v>0.99608300000000005</v>
      </c>
      <c r="E1475">
        <v>137.75899999999999</v>
      </c>
    </row>
    <row r="1476" spans="1:5" x14ac:dyDescent="0.35">
      <c r="A1476">
        <v>24.740300000000001</v>
      </c>
      <c r="B1476">
        <v>3.82429</v>
      </c>
      <c r="C1476">
        <v>24.556100000000001</v>
      </c>
      <c r="D1476">
        <v>0.99756999999999996</v>
      </c>
      <c r="E1476">
        <v>93.440700000000007</v>
      </c>
    </row>
    <row r="1477" spans="1:5" x14ac:dyDescent="0.35">
      <c r="A1477">
        <v>24.750299999999999</v>
      </c>
      <c r="B1477">
        <v>1.23072</v>
      </c>
      <c r="C1477">
        <v>24.735800000000001</v>
      </c>
      <c r="D1477">
        <v>0.97635000000000005</v>
      </c>
      <c r="E1477">
        <v>29.467199999999998</v>
      </c>
    </row>
    <row r="1478" spans="1:5" x14ac:dyDescent="0.35">
      <c r="A1478">
        <v>24.760300000000001</v>
      </c>
      <c r="B1478">
        <v>1.19808</v>
      </c>
      <c r="C1478">
        <v>24.922499999999999</v>
      </c>
      <c r="D1478">
        <v>0.97850599999999999</v>
      </c>
      <c r="E1478">
        <v>28.9314</v>
      </c>
    </row>
    <row r="1479" spans="1:5" x14ac:dyDescent="0.35">
      <c r="A1479">
        <v>24.770299999999999</v>
      </c>
      <c r="B1479">
        <v>1.46106</v>
      </c>
      <c r="C1479">
        <v>24.5594</v>
      </c>
      <c r="D1479">
        <v>0.98267700000000002</v>
      </c>
      <c r="E1479">
        <v>34.973199999999999</v>
      </c>
    </row>
    <row r="1480" spans="1:5" x14ac:dyDescent="0.35">
      <c r="A1480">
        <v>24.7803</v>
      </c>
      <c r="B1480">
        <v>3.3240699999999999</v>
      </c>
      <c r="C1480">
        <v>24.5352</v>
      </c>
      <c r="D1480">
        <v>0.98758199999999996</v>
      </c>
      <c r="E1480">
        <v>81.102000000000004</v>
      </c>
    </row>
    <row r="1481" spans="1:5" x14ac:dyDescent="0.35">
      <c r="A1481">
        <v>24.790299999999998</v>
      </c>
      <c r="B1481">
        <v>2.3346800000000001</v>
      </c>
      <c r="C1481">
        <v>24.684699999999999</v>
      </c>
      <c r="D1481">
        <v>0.99387300000000001</v>
      </c>
      <c r="E1481">
        <v>57.531100000000002</v>
      </c>
    </row>
    <row r="1482" spans="1:5" x14ac:dyDescent="0.35">
      <c r="A1482">
        <v>24.8003</v>
      </c>
      <c r="B1482">
        <v>5.4926599999999999</v>
      </c>
      <c r="C1482">
        <v>24.6509</v>
      </c>
      <c r="D1482">
        <v>0.99718600000000002</v>
      </c>
      <c r="E1482">
        <v>135.886</v>
      </c>
    </row>
    <row r="1483" spans="1:5" x14ac:dyDescent="0.35">
      <c r="A1483">
        <v>24.810300000000002</v>
      </c>
      <c r="B1483">
        <v>1.3097700000000001</v>
      </c>
      <c r="C1483">
        <v>24.659099999999999</v>
      </c>
      <c r="D1483">
        <v>0.98587000000000002</v>
      </c>
      <c r="E1483">
        <v>31.524699999999999</v>
      </c>
    </row>
    <row r="1484" spans="1:5" x14ac:dyDescent="0.35">
      <c r="A1484">
        <v>24.8203</v>
      </c>
      <c r="B1484">
        <v>4.17563</v>
      </c>
      <c r="C1484">
        <v>24.895199999999999</v>
      </c>
      <c r="D1484">
        <v>0.99560700000000002</v>
      </c>
      <c r="E1484">
        <v>103.011</v>
      </c>
    </row>
    <row r="1485" spans="1:5" x14ac:dyDescent="0.35">
      <c r="A1485">
        <v>24.830300000000001</v>
      </c>
      <c r="B1485">
        <v>1.0305299999999999</v>
      </c>
      <c r="C1485">
        <v>24.5379</v>
      </c>
      <c r="D1485">
        <v>0.96674599999999999</v>
      </c>
      <c r="E1485">
        <v>24.348500000000001</v>
      </c>
    </row>
    <row r="1486" spans="1:5" x14ac:dyDescent="0.35">
      <c r="A1486">
        <v>24.840299999999999</v>
      </c>
      <c r="B1486">
        <v>1.5478000000000001</v>
      </c>
      <c r="C1486">
        <v>24.587800000000001</v>
      </c>
      <c r="D1486">
        <v>0.97250800000000004</v>
      </c>
      <c r="E1486">
        <v>37.221299999999999</v>
      </c>
    </row>
    <row r="1487" spans="1:5" x14ac:dyDescent="0.35">
      <c r="A1487">
        <v>24.850300000000001</v>
      </c>
      <c r="B1487">
        <v>1.7528699999999999</v>
      </c>
      <c r="C1487">
        <v>24.830500000000001</v>
      </c>
      <c r="D1487">
        <v>0.98255700000000001</v>
      </c>
      <c r="E1487">
        <v>42.552100000000003</v>
      </c>
    </row>
    <row r="1488" spans="1:5" x14ac:dyDescent="0.35">
      <c r="A1488">
        <v>24.860299999999999</v>
      </c>
      <c r="B1488">
        <v>2.9849700000000001</v>
      </c>
      <c r="C1488">
        <v>24.740300000000001</v>
      </c>
      <c r="D1488">
        <v>0.97921800000000003</v>
      </c>
      <c r="E1488">
        <v>72.906899999999993</v>
      </c>
    </row>
    <row r="1489" spans="1:5" x14ac:dyDescent="0.35">
      <c r="A1489">
        <v>24.8703</v>
      </c>
      <c r="B1489">
        <v>2.3191799999999998</v>
      </c>
      <c r="C1489">
        <v>24.531400000000001</v>
      </c>
      <c r="D1489">
        <v>0.97805200000000003</v>
      </c>
      <c r="E1489">
        <v>56.178899999999999</v>
      </c>
    </row>
    <row r="1490" spans="1:5" x14ac:dyDescent="0.35">
      <c r="A1490">
        <v>24.880299999999998</v>
      </c>
      <c r="B1490">
        <v>1.1423700000000001</v>
      </c>
      <c r="C1490">
        <v>24.692900000000002</v>
      </c>
      <c r="D1490">
        <v>0.97892400000000002</v>
      </c>
      <c r="E1490">
        <v>27.482399999999998</v>
      </c>
    </row>
    <row r="1491" spans="1:5" x14ac:dyDescent="0.35">
      <c r="A1491">
        <v>24.8903</v>
      </c>
      <c r="B1491">
        <v>2.6775500000000001</v>
      </c>
      <c r="C1491">
        <v>24.633500000000002</v>
      </c>
      <c r="D1491">
        <v>0.98200399999999999</v>
      </c>
      <c r="E1491">
        <v>64.996300000000005</v>
      </c>
    </row>
    <row r="1492" spans="1:5" x14ac:dyDescent="0.35">
      <c r="A1492">
        <v>24.900300000000001</v>
      </c>
      <c r="B1492">
        <v>2.2816999999999998</v>
      </c>
      <c r="C1492">
        <v>24.691700000000001</v>
      </c>
      <c r="D1492">
        <v>0.98452499999999998</v>
      </c>
      <c r="E1492">
        <v>56.067900000000002</v>
      </c>
    </row>
    <row r="1493" spans="1:5" x14ac:dyDescent="0.35">
      <c r="A1493">
        <v>24.910299999999999</v>
      </c>
      <c r="B1493">
        <v>1.21496</v>
      </c>
      <c r="C1493">
        <v>24.825900000000001</v>
      </c>
      <c r="D1493">
        <v>0.98366799999999999</v>
      </c>
      <c r="E1493">
        <v>29.2925</v>
      </c>
    </row>
    <row r="1494" spans="1:5" x14ac:dyDescent="0.35">
      <c r="A1494">
        <v>24.920300000000001</v>
      </c>
      <c r="B1494">
        <v>2.32769</v>
      </c>
      <c r="C1494">
        <v>24.7621</v>
      </c>
      <c r="D1494">
        <v>0.98880100000000004</v>
      </c>
      <c r="E1494">
        <v>58.014000000000003</v>
      </c>
    </row>
    <row r="1495" spans="1:5" x14ac:dyDescent="0.35">
      <c r="A1495">
        <v>24.930299999999999</v>
      </c>
      <c r="B1495">
        <v>5.1231799999999996</v>
      </c>
      <c r="C1495">
        <v>24.735600000000002</v>
      </c>
      <c r="D1495">
        <v>0.99704199999999998</v>
      </c>
      <c r="E1495">
        <v>128.78800000000001</v>
      </c>
    </row>
    <row r="1496" spans="1:5" x14ac:dyDescent="0.35">
      <c r="A1496">
        <v>24.940300000000001</v>
      </c>
      <c r="B1496">
        <v>3.7808899999999999</v>
      </c>
      <c r="C1496">
        <v>24.475999999999999</v>
      </c>
      <c r="D1496">
        <v>0.99085699999999999</v>
      </c>
      <c r="E1496">
        <v>94.679900000000004</v>
      </c>
    </row>
    <row r="1497" spans="1:5" x14ac:dyDescent="0.35">
      <c r="A1497">
        <v>24.950299999999999</v>
      </c>
      <c r="B1497">
        <v>1.48448</v>
      </c>
      <c r="C1497">
        <v>24.795999999999999</v>
      </c>
      <c r="D1497">
        <v>0.97867400000000004</v>
      </c>
      <c r="E1497">
        <v>35.934800000000003</v>
      </c>
    </row>
    <row r="1498" spans="1:5" x14ac:dyDescent="0.35">
      <c r="A1498">
        <v>24.9603</v>
      </c>
      <c r="B1498">
        <v>2.1086</v>
      </c>
      <c r="C1498">
        <v>24.811199999999999</v>
      </c>
      <c r="D1498">
        <v>0.98870499999999995</v>
      </c>
      <c r="E1498">
        <v>51.765599999999999</v>
      </c>
    </row>
    <row r="1499" spans="1:5" x14ac:dyDescent="0.35">
      <c r="A1499">
        <v>24.970300000000002</v>
      </c>
      <c r="B1499">
        <v>1.85467</v>
      </c>
      <c r="C1499">
        <v>24.995699999999999</v>
      </c>
      <c r="D1499">
        <v>0.99320399999999998</v>
      </c>
      <c r="E1499">
        <v>45.563400000000001</v>
      </c>
    </row>
    <row r="1500" spans="1:5" x14ac:dyDescent="0.35">
      <c r="A1500">
        <v>24.9803</v>
      </c>
      <c r="B1500">
        <v>1.0766</v>
      </c>
      <c r="C1500">
        <v>24.8889</v>
      </c>
      <c r="D1500">
        <v>0.97910799999999998</v>
      </c>
      <c r="E1500">
        <v>25.820799999999998</v>
      </c>
    </row>
    <row r="1501" spans="1:5" x14ac:dyDescent="0.35">
      <c r="A1501">
        <v>24.990300000000001</v>
      </c>
      <c r="B1501">
        <v>1.4425399999999999</v>
      </c>
      <c r="C1501">
        <v>24.714099999999998</v>
      </c>
      <c r="D1501">
        <v>0.97956600000000005</v>
      </c>
      <c r="E1501">
        <v>34.852699999999999</v>
      </c>
    </row>
    <row r="1502" spans="1:5" x14ac:dyDescent="0.35">
      <c r="A1502">
        <v>25.000299999999999</v>
      </c>
      <c r="B1502">
        <v>6.2571300000000001</v>
      </c>
      <c r="C1502">
        <v>24.786899999999999</v>
      </c>
      <c r="D1502">
        <v>0.99770899999999996</v>
      </c>
      <c r="E1502">
        <v>159.29</v>
      </c>
    </row>
    <row r="1503" spans="1:5" x14ac:dyDescent="0.35">
      <c r="A1503">
        <v>25.010300000000001</v>
      </c>
      <c r="B1503">
        <v>2.3122600000000002</v>
      </c>
      <c r="C1503">
        <v>24.6967</v>
      </c>
      <c r="D1503">
        <v>0.97288600000000003</v>
      </c>
      <c r="E1503">
        <v>56.491100000000003</v>
      </c>
    </row>
    <row r="1504" spans="1:5" x14ac:dyDescent="0.35">
      <c r="A1504">
        <v>25.020299999999999</v>
      </c>
      <c r="B1504">
        <v>2.0343800000000001</v>
      </c>
      <c r="C1504">
        <v>24.672599999999999</v>
      </c>
      <c r="D1504">
        <v>0.99062600000000001</v>
      </c>
      <c r="E1504">
        <v>49.312199999999997</v>
      </c>
    </row>
    <row r="1505" spans="1:5" x14ac:dyDescent="0.35">
      <c r="A1505">
        <v>25.0303</v>
      </c>
      <c r="B1505">
        <v>1.29437</v>
      </c>
      <c r="C1505">
        <v>24.5975</v>
      </c>
      <c r="D1505">
        <v>0.97254799999999997</v>
      </c>
      <c r="E1505">
        <v>31.507000000000001</v>
      </c>
    </row>
    <row r="1506" spans="1:5" x14ac:dyDescent="0.35">
      <c r="A1506">
        <v>25.040299999999998</v>
      </c>
      <c r="B1506">
        <v>1.58673</v>
      </c>
      <c r="C1506">
        <v>24.737100000000002</v>
      </c>
      <c r="D1506">
        <v>0.97768299999999997</v>
      </c>
      <c r="E1506">
        <v>38.311799999999998</v>
      </c>
    </row>
    <row r="1507" spans="1:5" x14ac:dyDescent="0.35">
      <c r="A1507">
        <v>25.0503</v>
      </c>
      <c r="B1507">
        <v>4.4408899999999996</v>
      </c>
      <c r="C1507">
        <v>24.840199999999999</v>
      </c>
      <c r="D1507">
        <v>0.99748899999999996</v>
      </c>
      <c r="E1507">
        <v>110.107</v>
      </c>
    </row>
    <row r="1508" spans="1:5" x14ac:dyDescent="0.35">
      <c r="A1508">
        <v>25.060300000000002</v>
      </c>
      <c r="B1508">
        <v>3.31331</v>
      </c>
      <c r="C1508">
        <v>24.6769</v>
      </c>
      <c r="D1508">
        <v>0.98941400000000002</v>
      </c>
      <c r="E1508">
        <v>80.795000000000002</v>
      </c>
    </row>
    <row r="1509" spans="1:5" x14ac:dyDescent="0.35">
      <c r="A1509">
        <v>25.0703</v>
      </c>
      <c r="B1509">
        <v>6.5183600000000004</v>
      </c>
      <c r="C1509">
        <v>24.5504</v>
      </c>
      <c r="D1509">
        <v>0.99837299999999995</v>
      </c>
      <c r="E1509">
        <v>165.23599999999999</v>
      </c>
    </row>
    <row r="1510" spans="1:5" x14ac:dyDescent="0.35">
      <c r="A1510">
        <v>25.080300000000001</v>
      </c>
      <c r="B1510">
        <v>5.1326299999999998</v>
      </c>
      <c r="C1510">
        <v>24.934799999999999</v>
      </c>
      <c r="D1510">
        <v>0.99512500000000004</v>
      </c>
      <c r="E1510">
        <v>128.227</v>
      </c>
    </row>
    <row r="1511" spans="1:5" x14ac:dyDescent="0.35">
      <c r="A1511">
        <v>25.090299999999999</v>
      </c>
      <c r="B1511">
        <v>3.8110300000000001</v>
      </c>
      <c r="C1511">
        <v>24.776800000000001</v>
      </c>
      <c r="D1511">
        <v>0.99607199999999996</v>
      </c>
      <c r="E1511">
        <v>95.418400000000005</v>
      </c>
    </row>
    <row r="1512" spans="1:5" x14ac:dyDescent="0.35">
      <c r="A1512">
        <v>25.100300000000001</v>
      </c>
      <c r="B1512">
        <v>4.7772800000000002</v>
      </c>
      <c r="C1512">
        <v>24.851800000000001</v>
      </c>
      <c r="D1512">
        <v>0.99742699999999995</v>
      </c>
      <c r="E1512">
        <v>118.937</v>
      </c>
    </row>
    <row r="1513" spans="1:5" x14ac:dyDescent="0.35">
      <c r="A1513">
        <v>25.110299999999999</v>
      </c>
      <c r="B1513">
        <v>1.16323</v>
      </c>
      <c r="C1513">
        <v>24.680399999999999</v>
      </c>
      <c r="D1513">
        <v>0.961252</v>
      </c>
      <c r="E1513">
        <v>27.747699999999998</v>
      </c>
    </row>
    <row r="1514" spans="1:5" x14ac:dyDescent="0.35">
      <c r="A1514">
        <v>25.1203</v>
      </c>
      <c r="B1514">
        <v>2.5518700000000001</v>
      </c>
      <c r="C1514">
        <v>24.646699999999999</v>
      </c>
      <c r="D1514">
        <v>0.99323700000000004</v>
      </c>
      <c r="E1514">
        <v>63.761499999999998</v>
      </c>
    </row>
    <row r="1515" spans="1:5" x14ac:dyDescent="0.35">
      <c r="A1515">
        <v>25.130299999999998</v>
      </c>
      <c r="B1515">
        <v>5.6905400000000004</v>
      </c>
      <c r="C1515">
        <v>24.754899999999999</v>
      </c>
      <c r="D1515">
        <v>0.99783500000000003</v>
      </c>
      <c r="E1515">
        <v>143.20400000000001</v>
      </c>
    </row>
    <row r="1516" spans="1:5" x14ac:dyDescent="0.35">
      <c r="A1516">
        <v>25.1403</v>
      </c>
      <c r="B1516">
        <v>4.6487999999999996</v>
      </c>
      <c r="C1516">
        <v>24.922000000000001</v>
      </c>
      <c r="D1516">
        <v>0.997888</v>
      </c>
      <c r="E1516">
        <v>116.101</v>
      </c>
    </row>
    <row r="1517" spans="1:5" x14ac:dyDescent="0.35">
      <c r="A1517">
        <v>25.150300000000001</v>
      </c>
      <c r="B1517">
        <v>3.5273500000000002</v>
      </c>
      <c r="C1517">
        <v>24.573799999999999</v>
      </c>
      <c r="D1517">
        <v>0.98866399999999999</v>
      </c>
      <c r="E1517">
        <v>89.009299999999996</v>
      </c>
    </row>
    <row r="1518" spans="1:5" x14ac:dyDescent="0.35">
      <c r="A1518">
        <v>25.160299999999999</v>
      </c>
      <c r="B1518">
        <v>3.0615100000000002</v>
      </c>
      <c r="C1518">
        <v>24.835100000000001</v>
      </c>
      <c r="D1518">
        <v>0.99715200000000004</v>
      </c>
      <c r="E1518">
        <v>76.828500000000005</v>
      </c>
    </row>
    <row r="1519" spans="1:5" x14ac:dyDescent="0.35">
      <c r="A1519">
        <v>25.170300000000001</v>
      </c>
      <c r="B1519">
        <v>5.5000099999999996</v>
      </c>
      <c r="C1519">
        <v>24.847200000000001</v>
      </c>
      <c r="D1519">
        <v>0.99832699999999996</v>
      </c>
      <c r="E1519">
        <v>138.57900000000001</v>
      </c>
    </row>
    <row r="1520" spans="1:5" x14ac:dyDescent="0.35">
      <c r="A1520">
        <v>25.180299999999999</v>
      </c>
      <c r="B1520">
        <v>3.0487700000000002</v>
      </c>
      <c r="C1520">
        <v>24.96</v>
      </c>
      <c r="D1520">
        <v>0.99568900000000005</v>
      </c>
      <c r="E1520">
        <v>75.340199999999996</v>
      </c>
    </row>
    <row r="1521" spans="1:5" x14ac:dyDescent="0.35">
      <c r="A1521">
        <v>25.190300000000001</v>
      </c>
      <c r="B1521">
        <v>5.8755899999999999</v>
      </c>
      <c r="C1521">
        <v>24.772500000000001</v>
      </c>
      <c r="D1521">
        <v>0.99701799999999996</v>
      </c>
      <c r="E1521">
        <v>146.66</v>
      </c>
    </row>
    <row r="1522" spans="1:5" x14ac:dyDescent="0.35">
      <c r="A1522">
        <v>25.200299999999999</v>
      </c>
      <c r="B1522">
        <v>2.8269099999999998</v>
      </c>
      <c r="C1522">
        <v>24.874700000000001</v>
      </c>
      <c r="D1522">
        <v>0.98588200000000004</v>
      </c>
      <c r="E1522">
        <v>70.160600000000002</v>
      </c>
    </row>
    <row r="1523" spans="1:5" x14ac:dyDescent="0.35">
      <c r="A1523">
        <v>25.2103</v>
      </c>
      <c r="B1523">
        <v>6.6140499999999998</v>
      </c>
      <c r="C1523">
        <v>24.374199999999998</v>
      </c>
      <c r="D1523">
        <v>0.99860700000000002</v>
      </c>
      <c r="E1523">
        <v>164.732</v>
      </c>
    </row>
    <row r="1524" spans="1:5" x14ac:dyDescent="0.35">
      <c r="A1524">
        <v>25.220300000000002</v>
      </c>
      <c r="B1524">
        <v>2.59192</v>
      </c>
      <c r="C1524">
        <v>24.969000000000001</v>
      </c>
      <c r="D1524">
        <v>0.99489700000000003</v>
      </c>
      <c r="E1524">
        <v>63.936399999999999</v>
      </c>
    </row>
    <row r="1525" spans="1:5" x14ac:dyDescent="0.35">
      <c r="A1525">
        <v>25.2303</v>
      </c>
      <c r="B1525">
        <v>1.6617299999999999</v>
      </c>
      <c r="C1525">
        <v>24.8795</v>
      </c>
      <c r="D1525">
        <v>0.99157300000000004</v>
      </c>
      <c r="E1525">
        <v>40.352600000000002</v>
      </c>
    </row>
    <row r="1526" spans="1:5" x14ac:dyDescent="0.35">
      <c r="A1526">
        <v>25.240300000000001</v>
      </c>
      <c r="B1526">
        <v>4.4178699999999997</v>
      </c>
      <c r="C1526">
        <v>24.966899999999999</v>
      </c>
      <c r="D1526">
        <v>0.99939299999999998</v>
      </c>
      <c r="E1526">
        <v>109.569</v>
      </c>
    </row>
    <row r="1527" spans="1:5" x14ac:dyDescent="0.35">
      <c r="A1527">
        <v>25.250299999999999</v>
      </c>
      <c r="B1527">
        <v>6.8014900000000003</v>
      </c>
      <c r="C1527">
        <v>24.370200000000001</v>
      </c>
      <c r="D1527">
        <v>0.99885699999999999</v>
      </c>
      <c r="E1527">
        <v>172.233</v>
      </c>
    </row>
    <row r="1528" spans="1:5" x14ac:dyDescent="0.35">
      <c r="A1528">
        <v>25.260300000000001</v>
      </c>
      <c r="B1528">
        <v>5.1225399999999999</v>
      </c>
      <c r="C1528">
        <v>24.777999999999999</v>
      </c>
      <c r="D1528">
        <v>0.99880000000000002</v>
      </c>
      <c r="E1528">
        <v>127.51600000000001</v>
      </c>
    </row>
    <row r="1529" spans="1:5" x14ac:dyDescent="0.35">
      <c r="A1529">
        <v>25.270299999999999</v>
      </c>
      <c r="B1529">
        <v>8.3832599999999999</v>
      </c>
      <c r="C1529">
        <v>24.176300000000001</v>
      </c>
      <c r="D1529">
        <v>0.99119199999999996</v>
      </c>
      <c r="E1529">
        <v>207.21799999999999</v>
      </c>
    </row>
    <row r="1530" spans="1:5" x14ac:dyDescent="0.35">
      <c r="A1530">
        <v>25.2803</v>
      </c>
      <c r="B1530">
        <v>4.2192999999999996</v>
      </c>
      <c r="C1530">
        <v>24.814499999999999</v>
      </c>
      <c r="D1530">
        <v>0.99291200000000002</v>
      </c>
      <c r="E1530">
        <v>104.434</v>
      </c>
    </row>
    <row r="1531" spans="1:5" x14ac:dyDescent="0.35">
      <c r="A1531">
        <v>25.290299999999998</v>
      </c>
      <c r="B1531">
        <v>5.0845900000000004</v>
      </c>
      <c r="C1531">
        <v>24.883199999999999</v>
      </c>
      <c r="D1531">
        <v>0.99916300000000002</v>
      </c>
      <c r="E1531">
        <v>128.09100000000001</v>
      </c>
    </row>
    <row r="1532" spans="1:5" x14ac:dyDescent="0.35">
      <c r="A1532">
        <v>25.3004</v>
      </c>
      <c r="B1532">
        <v>2.20438</v>
      </c>
      <c r="C1532">
        <v>24.874600000000001</v>
      </c>
      <c r="D1532">
        <v>0.99440499999999998</v>
      </c>
      <c r="E1532">
        <v>53.971499999999999</v>
      </c>
    </row>
    <row r="1533" spans="1:5" x14ac:dyDescent="0.35">
      <c r="A1533">
        <v>25.310400000000001</v>
      </c>
      <c r="B1533">
        <v>2.55158</v>
      </c>
      <c r="C1533">
        <v>24.553599999999999</v>
      </c>
      <c r="D1533">
        <v>0.99172199999999999</v>
      </c>
      <c r="E1533">
        <v>64.189300000000003</v>
      </c>
    </row>
    <row r="1534" spans="1:5" x14ac:dyDescent="0.35">
      <c r="A1534">
        <v>25.320399999999999</v>
      </c>
      <c r="B1534">
        <v>8.7798499999999997</v>
      </c>
      <c r="C1534">
        <v>24.6172</v>
      </c>
      <c r="D1534">
        <v>0.99468699999999999</v>
      </c>
      <c r="E1534">
        <v>221.65799999999999</v>
      </c>
    </row>
    <row r="1535" spans="1:5" x14ac:dyDescent="0.35">
      <c r="A1535">
        <v>25.330400000000001</v>
      </c>
      <c r="B1535">
        <v>1.37277</v>
      </c>
      <c r="C1535">
        <v>25.161799999999999</v>
      </c>
      <c r="D1535">
        <v>0.98514999999999997</v>
      </c>
      <c r="E1535">
        <v>33.7042</v>
      </c>
    </row>
    <row r="1536" spans="1:5" x14ac:dyDescent="0.35">
      <c r="A1536">
        <v>25.340399999999999</v>
      </c>
      <c r="B1536">
        <v>4.3523699999999996</v>
      </c>
      <c r="C1536">
        <v>24.577400000000001</v>
      </c>
      <c r="D1536">
        <v>0.985649</v>
      </c>
      <c r="E1536">
        <v>109.985</v>
      </c>
    </row>
    <row r="1537" spans="1:5" x14ac:dyDescent="0.35">
      <c r="A1537">
        <v>25.3504</v>
      </c>
      <c r="B1537">
        <v>5.0860000000000003</v>
      </c>
      <c r="C1537">
        <v>25.209599999999998</v>
      </c>
      <c r="D1537">
        <v>0.99946100000000004</v>
      </c>
      <c r="E1537">
        <v>130.36699999999999</v>
      </c>
    </row>
    <row r="1538" spans="1:5" x14ac:dyDescent="0.35">
      <c r="A1538">
        <v>25.360399999999998</v>
      </c>
      <c r="B1538">
        <v>8.2536500000000004</v>
      </c>
      <c r="C1538">
        <v>24.5641</v>
      </c>
      <c r="D1538">
        <v>0.99972399999999995</v>
      </c>
      <c r="E1538">
        <v>207.16300000000001</v>
      </c>
    </row>
    <row r="1539" spans="1:5" x14ac:dyDescent="0.35">
      <c r="A1539">
        <v>25.3704</v>
      </c>
      <c r="B1539">
        <v>5.3920000000000003</v>
      </c>
      <c r="C1539">
        <v>24.8264</v>
      </c>
      <c r="D1539">
        <v>0.99991099999999999</v>
      </c>
      <c r="E1539">
        <v>136.1</v>
      </c>
    </row>
    <row r="1540" spans="1:5" x14ac:dyDescent="0.35">
      <c r="A1540">
        <v>25.380400000000002</v>
      </c>
      <c r="B1540">
        <v>1.4887999999999999</v>
      </c>
      <c r="C1540">
        <v>24.730899999999998</v>
      </c>
      <c r="D1540">
        <v>0.98774099999999998</v>
      </c>
      <c r="E1540">
        <v>36.009799999999998</v>
      </c>
    </row>
    <row r="1541" spans="1:5" x14ac:dyDescent="0.35">
      <c r="A1541">
        <v>25.3904</v>
      </c>
      <c r="B1541">
        <v>7.3551799999999998</v>
      </c>
      <c r="C1541">
        <v>24.896799999999999</v>
      </c>
      <c r="D1541">
        <v>0.99666600000000005</v>
      </c>
      <c r="E1541">
        <v>186.173</v>
      </c>
    </row>
    <row r="1542" spans="1:5" x14ac:dyDescent="0.35">
      <c r="A1542">
        <v>25.400400000000001</v>
      </c>
      <c r="B1542">
        <v>8.8483199999999993</v>
      </c>
      <c r="C1542">
        <v>24.4937</v>
      </c>
      <c r="D1542">
        <v>0.99982899999999997</v>
      </c>
      <c r="E1542">
        <v>222.42400000000001</v>
      </c>
    </row>
    <row r="1543" spans="1:5" x14ac:dyDescent="0.35">
      <c r="A1543">
        <v>25.410399999999999</v>
      </c>
      <c r="B1543">
        <v>3.53606</v>
      </c>
      <c r="C1543">
        <v>24.9329</v>
      </c>
      <c r="D1543">
        <v>0.98942799999999997</v>
      </c>
      <c r="E1543">
        <v>87.180599999999998</v>
      </c>
    </row>
    <row r="1544" spans="1:5" x14ac:dyDescent="0.35">
      <c r="A1544">
        <v>25.420400000000001</v>
      </c>
      <c r="B1544">
        <v>3.9966900000000001</v>
      </c>
      <c r="C1544">
        <v>24.804600000000001</v>
      </c>
      <c r="D1544">
        <v>0.98638999999999999</v>
      </c>
      <c r="E1544">
        <v>99.243600000000001</v>
      </c>
    </row>
    <row r="1545" spans="1:5" x14ac:dyDescent="0.35">
      <c r="A1545">
        <v>25.430399999999999</v>
      </c>
      <c r="B1545">
        <v>2.3428599999999999</v>
      </c>
      <c r="C1545">
        <v>24.9895</v>
      </c>
      <c r="D1545">
        <v>0.98600399999999999</v>
      </c>
      <c r="E1545">
        <v>57.561799999999998</v>
      </c>
    </row>
    <row r="1546" spans="1:5" x14ac:dyDescent="0.35">
      <c r="A1546">
        <v>25.4404</v>
      </c>
      <c r="B1546">
        <v>5.8187899999999999</v>
      </c>
      <c r="C1546">
        <v>24.816299999999998</v>
      </c>
      <c r="D1546">
        <v>0.99870199999999998</v>
      </c>
      <c r="E1546">
        <v>148.29400000000001</v>
      </c>
    </row>
    <row r="1547" spans="1:5" x14ac:dyDescent="0.35">
      <c r="A1547">
        <v>25.450399999999998</v>
      </c>
      <c r="B1547">
        <v>4.7762399999999996</v>
      </c>
      <c r="C1547">
        <v>24.952500000000001</v>
      </c>
      <c r="D1547">
        <v>0.99463100000000004</v>
      </c>
      <c r="E1547">
        <v>122.95099999999999</v>
      </c>
    </row>
    <row r="1548" spans="1:5" x14ac:dyDescent="0.35">
      <c r="A1548">
        <v>25.4604</v>
      </c>
      <c r="B1548">
        <v>11.8208</v>
      </c>
      <c r="C1548">
        <v>24.585599999999999</v>
      </c>
      <c r="D1548">
        <v>0.99578</v>
      </c>
      <c r="E1548">
        <v>303.68299999999999</v>
      </c>
    </row>
    <row r="1549" spans="1:5" x14ac:dyDescent="0.35">
      <c r="A1549">
        <v>25.470400000000001</v>
      </c>
      <c r="B1549">
        <v>5.1666400000000001</v>
      </c>
      <c r="C1549">
        <v>24.680199999999999</v>
      </c>
      <c r="D1549">
        <v>0.99570099999999995</v>
      </c>
      <c r="E1549">
        <v>130.375</v>
      </c>
    </row>
    <row r="1550" spans="1:5" x14ac:dyDescent="0.35">
      <c r="A1550">
        <v>25.480399999999999</v>
      </c>
      <c r="B1550">
        <v>3.26057</v>
      </c>
      <c r="C1550">
        <v>24.965900000000001</v>
      </c>
      <c r="D1550">
        <v>0.99495699999999998</v>
      </c>
      <c r="E1550">
        <v>80.409300000000002</v>
      </c>
    </row>
    <row r="1551" spans="1:5" x14ac:dyDescent="0.35">
      <c r="A1551">
        <v>25.490400000000001</v>
      </c>
      <c r="B1551">
        <v>3.2135199999999999</v>
      </c>
      <c r="C1551">
        <v>25.130500000000001</v>
      </c>
      <c r="D1551">
        <v>0.99692800000000004</v>
      </c>
      <c r="E1551">
        <v>80.655000000000001</v>
      </c>
    </row>
    <row r="1552" spans="1:5" x14ac:dyDescent="0.35">
      <c r="A1552">
        <v>25.500399999999999</v>
      </c>
      <c r="B1552">
        <v>7.6358199999999998</v>
      </c>
      <c r="C1552">
        <v>24.613900000000001</v>
      </c>
      <c r="D1552">
        <v>0.99975000000000003</v>
      </c>
      <c r="E1552">
        <v>195.27199999999999</v>
      </c>
    </row>
    <row r="1553" spans="1:5" x14ac:dyDescent="0.35">
      <c r="A1553">
        <v>25.510400000000001</v>
      </c>
      <c r="B1553">
        <v>7.4314900000000002</v>
      </c>
      <c r="C1553">
        <v>25.099699999999999</v>
      </c>
      <c r="D1553">
        <v>0.99701700000000004</v>
      </c>
      <c r="E1553">
        <v>189.8</v>
      </c>
    </row>
    <row r="1554" spans="1:5" x14ac:dyDescent="0.35">
      <c r="A1554">
        <v>25.520399999999999</v>
      </c>
      <c r="B1554">
        <v>5.4593600000000002</v>
      </c>
      <c r="C1554">
        <v>25.069500000000001</v>
      </c>
      <c r="D1554">
        <v>0.99996399999999996</v>
      </c>
      <c r="E1554">
        <v>136.911</v>
      </c>
    </row>
    <row r="1555" spans="1:5" x14ac:dyDescent="0.35">
      <c r="A1555">
        <v>25.5304</v>
      </c>
      <c r="B1555">
        <v>3.16032</v>
      </c>
      <c r="C1555">
        <v>24.901399999999999</v>
      </c>
      <c r="D1555">
        <v>0.98947200000000002</v>
      </c>
      <c r="E1555">
        <v>79.183400000000006</v>
      </c>
    </row>
    <row r="1556" spans="1:5" x14ac:dyDescent="0.35">
      <c r="A1556">
        <v>25.540400000000002</v>
      </c>
      <c r="B1556">
        <v>7.42286</v>
      </c>
      <c r="C1556">
        <v>24.703700000000001</v>
      </c>
      <c r="D1556">
        <v>0.99757099999999999</v>
      </c>
      <c r="E1556">
        <v>189.048</v>
      </c>
    </row>
    <row r="1557" spans="1:5" x14ac:dyDescent="0.35">
      <c r="A1557">
        <v>25.5504</v>
      </c>
      <c r="B1557">
        <v>8.4821100000000005</v>
      </c>
      <c r="C1557">
        <v>24.845199999999998</v>
      </c>
      <c r="D1557">
        <v>0.99296600000000002</v>
      </c>
      <c r="E1557">
        <v>215.005</v>
      </c>
    </row>
    <row r="1558" spans="1:5" x14ac:dyDescent="0.35">
      <c r="A1558">
        <v>25.560400000000001</v>
      </c>
      <c r="B1558">
        <v>7.22295</v>
      </c>
      <c r="C1558">
        <v>25.324100000000001</v>
      </c>
      <c r="D1558">
        <v>0.99743199999999999</v>
      </c>
      <c r="E1558">
        <v>187.27</v>
      </c>
    </row>
    <row r="1559" spans="1:5" x14ac:dyDescent="0.35">
      <c r="A1559">
        <v>25.570399999999999</v>
      </c>
      <c r="B1559">
        <v>2.4436</v>
      </c>
      <c r="C1559">
        <v>25.1706</v>
      </c>
      <c r="D1559">
        <v>0.99136899999999994</v>
      </c>
      <c r="E1559">
        <v>61.808100000000003</v>
      </c>
    </row>
    <row r="1560" spans="1:5" x14ac:dyDescent="0.35">
      <c r="A1560">
        <v>25.580400000000001</v>
      </c>
      <c r="B1560">
        <v>1.55829</v>
      </c>
      <c r="C1560">
        <v>24.941400000000002</v>
      </c>
      <c r="D1560">
        <v>0.98574700000000004</v>
      </c>
      <c r="E1560">
        <v>37.998800000000003</v>
      </c>
    </row>
    <row r="1561" spans="1:5" x14ac:dyDescent="0.35">
      <c r="A1561">
        <v>25.590399999999999</v>
      </c>
      <c r="B1561">
        <v>5.2688699999999997</v>
      </c>
      <c r="C1561">
        <v>24.684899999999999</v>
      </c>
      <c r="D1561">
        <v>0.99899700000000002</v>
      </c>
      <c r="E1561">
        <v>132.05699999999999</v>
      </c>
    </row>
    <row r="1562" spans="1:5" x14ac:dyDescent="0.35">
      <c r="A1562">
        <v>25.6004</v>
      </c>
      <c r="B1562">
        <v>4.9077000000000002</v>
      </c>
      <c r="C1562">
        <v>25.069600000000001</v>
      </c>
      <c r="D1562">
        <v>0.99979600000000002</v>
      </c>
      <c r="E1562">
        <v>124.72499999999999</v>
      </c>
    </row>
    <row r="1563" spans="1:5" x14ac:dyDescent="0.35">
      <c r="A1563">
        <v>25.610399999999998</v>
      </c>
      <c r="B1563">
        <v>6.3716400000000002</v>
      </c>
      <c r="C1563">
        <v>24.800999999999998</v>
      </c>
      <c r="D1563">
        <v>0.99559900000000001</v>
      </c>
      <c r="E1563">
        <v>163.42599999999999</v>
      </c>
    </row>
    <row r="1564" spans="1:5" x14ac:dyDescent="0.35">
      <c r="A1564">
        <v>25.6204</v>
      </c>
      <c r="B1564">
        <v>2.8799399999999999</v>
      </c>
      <c r="C1564">
        <v>24.953600000000002</v>
      </c>
      <c r="D1564">
        <v>0.99117200000000005</v>
      </c>
      <c r="E1564">
        <v>72.272099999999995</v>
      </c>
    </row>
    <row r="1565" spans="1:5" x14ac:dyDescent="0.35">
      <c r="A1565">
        <v>25.630400000000002</v>
      </c>
      <c r="B1565">
        <v>8.8724299999999996</v>
      </c>
      <c r="C1565">
        <v>25.160599999999999</v>
      </c>
      <c r="D1565">
        <v>0.99887700000000001</v>
      </c>
      <c r="E1565">
        <v>232.36500000000001</v>
      </c>
    </row>
    <row r="1566" spans="1:5" x14ac:dyDescent="0.35">
      <c r="A1566">
        <v>25.6404</v>
      </c>
      <c r="B1566">
        <v>4.9228699999999996</v>
      </c>
      <c r="C1566">
        <v>24.982700000000001</v>
      </c>
      <c r="D1566">
        <v>0.99561200000000005</v>
      </c>
      <c r="E1566">
        <v>125.899</v>
      </c>
    </row>
    <row r="1567" spans="1:5" x14ac:dyDescent="0.35">
      <c r="A1567">
        <v>25.650400000000001</v>
      </c>
      <c r="B1567">
        <v>6.7488999999999999</v>
      </c>
      <c r="C1567">
        <v>24.933599999999998</v>
      </c>
      <c r="D1567">
        <v>0.99821199999999999</v>
      </c>
      <c r="E1567">
        <v>170.624</v>
      </c>
    </row>
    <row r="1568" spans="1:5" x14ac:dyDescent="0.35">
      <c r="A1568">
        <v>25.660399999999999</v>
      </c>
      <c r="B1568">
        <v>7.98705</v>
      </c>
      <c r="C1568">
        <v>24.7879</v>
      </c>
      <c r="D1568">
        <v>0.99653199999999997</v>
      </c>
      <c r="E1568">
        <v>203.32499999999999</v>
      </c>
    </row>
    <row r="1569" spans="1:5" x14ac:dyDescent="0.35">
      <c r="A1569">
        <v>25.670400000000001</v>
      </c>
      <c r="B1569">
        <v>5.47858</v>
      </c>
      <c r="C1569">
        <v>25.081399999999999</v>
      </c>
      <c r="D1569">
        <v>0.990587</v>
      </c>
      <c r="E1569">
        <v>137.47499999999999</v>
      </c>
    </row>
    <row r="1570" spans="1:5" x14ac:dyDescent="0.35">
      <c r="A1570">
        <v>25.680399999999999</v>
      </c>
      <c r="B1570">
        <v>6.5302600000000002</v>
      </c>
      <c r="C1570">
        <v>24.887499999999999</v>
      </c>
      <c r="D1570">
        <v>0.99354799999999999</v>
      </c>
      <c r="E1570">
        <v>167.00200000000001</v>
      </c>
    </row>
    <row r="1571" spans="1:5" x14ac:dyDescent="0.35">
      <c r="A1571">
        <v>25.6904</v>
      </c>
      <c r="B1571">
        <v>7.0805300000000004</v>
      </c>
      <c r="C1571">
        <v>25.142900000000001</v>
      </c>
      <c r="D1571">
        <v>0.99791700000000005</v>
      </c>
      <c r="E1571">
        <v>181.691</v>
      </c>
    </row>
    <row r="1572" spans="1:5" x14ac:dyDescent="0.35">
      <c r="A1572">
        <v>25.700399999999998</v>
      </c>
      <c r="B1572">
        <v>3.02955</v>
      </c>
      <c r="C1572">
        <v>25.1355</v>
      </c>
      <c r="D1572">
        <v>0.98975599999999997</v>
      </c>
      <c r="E1572">
        <v>77.785600000000002</v>
      </c>
    </row>
    <row r="1573" spans="1:5" x14ac:dyDescent="0.35">
      <c r="A1573">
        <v>25.7104</v>
      </c>
      <c r="B1573">
        <v>6.9573400000000003</v>
      </c>
      <c r="C1573">
        <v>24.797899999999998</v>
      </c>
      <c r="D1573">
        <v>0.99560700000000002</v>
      </c>
      <c r="E1573">
        <v>176.31399999999999</v>
      </c>
    </row>
    <row r="1574" spans="1:5" x14ac:dyDescent="0.35">
      <c r="A1574">
        <v>25.720400000000001</v>
      </c>
      <c r="B1574">
        <v>3.9985400000000002</v>
      </c>
      <c r="C1574">
        <v>25.415199999999999</v>
      </c>
      <c r="D1574">
        <v>0.99828700000000004</v>
      </c>
      <c r="E1574">
        <v>101.989</v>
      </c>
    </row>
    <row r="1575" spans="1:5" x14ac:dyDescent="0.35">
      <c r="A1575">
        <v>25.730399999999999</v>
      </c>
      <c r="B1575">
        <v>4.8064400000000003</v>
      </c>
      <c r="C1575">
        <v>25.060500000000001</v>
      </c>
      <c r="D1575">
        <v>0.99177899999999997</v>
      </c>
      <c r="E1575">
        <v>121.16800000000001</v>
      </c>
    </row>
    <row r="1576" spans="1:5" x14ac:dyDescent="0.35">
      <c r="A1576">
        <v>25.740400000000001</v>
      </c>
      <c r="B1576">
        <v>12.5716</v>
      </c>
      <c r="C1576">
        <v>24.7502</v>
      </c>
      <c r="D1576">
        <v>0.99624900000000005</v>
      </c>
      <c r="E1576">
        <v>326.47800000000001</v>
      </c>
    </row>
    <row r="1577" spans="1:5" x14ac:dyDescent="0.35">
      <c r="A1577">
        <v>25.750399999999999</v>
      </c>
      <c r="B1577">
        <v>4.9785199999999996</v>
      </c>
      <c r="C1577">
        <v>25.276900000000001</v>
      </c>
      <c r="D1577">
        <v>0.997282</v>
      </c>
      <c r="E1577">
        <v>126.68899999999999</v>
      </c>
    </row>
    <row r="1578" spans="1:5" x14ac:dyDescent="0.35">
      <c r="A1578">
        <v>25.760400000000001</v>
      </c>
      <c r="B1578">
        <v>10.6983</v>
      </c>
      <c r="C1578">
        <v>25.183499999999999</v>
      </c>
      <c r="D1578">
        <v>0.99975000000000003</v>
      </c>
      <c r="E1578">
        <v>275.91000000000003</v>
      </c>
    </row>
    <row r="1579" spans="1:5" x14ac:dyDescent="0.35">
      <c r="A1579">
        <v>25.770399999999999</v>
      </c>
      <c r="B1579">
        <v>7.8794399999999998</v>
      </c>
      <c r="C1579">
        <v>24.818100000000001</v>
      </c>
      <c r="D1579">
        <v>0.998031</v>
      </c>
      <c r="E1579">
        <v>201.006</v>
      </c>
    </row>
    <row r="1580" spans="1:5" x14ac:dyDescent="0.35">
      <c r="A1580">
        <v>25.7804</v>
      </c>
      <c r="B1580">
        <v>1.6311500000000001</v>
      </c>
      <c r="C1580">
        <v>25.349599999999999</v>
      </c>
      <c r="D1580">
        <v>0.99443199999999998</v>
      </c>
      <c r="E1580">
        <v>40.427</v>
      </c>
    </row>
    <row r="1581" spans="1:5" x14ac:dyDescent="0.35">
      <c r="A1581">
        <v>25.790400000000002</v>
      </c>
      <c r="B1581">
        <v>3.7507600000000001</v>
      </c>
      <c r="C1581">
        <v>24.882100000000001</v>
      </c>
      <c r="D1581">
        <v>0.996479</v>
      </c>
      <c r="E1581">
        <v>95.494200000000006</v>
      </c>
    </row>
    <row r="1582" spans="1:5" x14ac:dyDescent="0.35">
      <c r="A1582">
        <v>25.8004</v>
      </c>
      <c r="B1582">
        <v>6.5926999999999998</v>
      </c>
      <c r="C1582">
        <v>24.9497</v>
      </c>
      <c r="D1582">
        <v>0.99852799999999997</v>
      </c>
      <c r="E1582">
        <v>166.59200000000001</v>
      </c>
    </row>
    <row r="1583" spans="1:5" x14ac:dyDescent="0.35">
      <c r="A1583">
        <v>25.810400000000001</v>
      </c>
      <c r="B1583">
        <v>8.9716699999999996</v>
      </c>
      <c r="C1583">
        <v>24.760999999999999</v>
      </c>
      <c r="D1583">
        <v>0.99821300000000002</v>
      </c>
      <c r="E1583">
        <v>231.70699999999999</v>
      </c>
    </row>
    <row r="1584" spans="1:5" x14ac:dyDescent="0.35">
      <c r="A1584">
        <v>25.820399999999999</v>
      </c>
      <c r="B1584">
        <v>5.7480200000000004</v>
      </c>
      <c r="C1584">
        <v>24.773499999999999</v>
      </c>
      <c r="D1584">
        <v>0.99949500000000002</v>
      </c>
      <c r="E1584">
        <v>148.69499999999999</v>
      </c>
    </row>
    <row r="1585" spans="1:5" x14ac:dyDescent="0.35">
      <c r="A1585">
        <v>25.830400000000001</v>
      </c>
      <c r="B1585">
        <v>5.55199</v>
      </c>
      <c r="C1585">
        <v>25.0639</v>
      </c>
      <c r="D1585">
        <v>0.98472000000000004</v>
      </c>
      <c r="E1585">
        <v>143.15600000000001</v>
      </c>
    </row>
    <row r="1586" spans="1:5" x14ac:dyDescent="0.35">
      <c r="A1586">
        <v>25.840399999999999</v>
      </c>
      <c r="B1586">
        <v>5.51145</v>
      </c>
      <c r="C1586">
        <v>25.404</v>
      </c>
      <c r="D1586">
        <v>0.99889600000000001</v>
      </c>
      <c r="E1586">
        <v>140.452</v>
      </c>
    </row>
    <row r="1587" spans="1:5" x14ac:dyDescent="0.35">
      <c r="A1587">
        <v>25.8504</v>
      </c>
      <c r="B1587">
        <v>9.7003799999999991</v>
      </c>
      <c r="C1587">
        <v>24.23</v>
      </c>
      <c r="D1587">
        <v>0.99832200000000004</v>
      </c>
      <c r="E1587">
        <v>248.143</v>
      </c>
    </row>
    <row r="1588" spans="1:5" x14ac:dyDescent="0.35">
      <c r="A1588">
        <v>25.860399999999998</v>
      </c>
      <c r="B1588">
        <v>5.5869900000000001</v>
      </c>
      <c r="C1588">
        <v>25.180199999999999</v>
      </c>
      <c r="D1588">
        <v>0.99476699999999996</v>
      </c>
      <c r="E1588">
        <v>143.554</v>
      </c>
    </row>
    <row r="1589" spans="1:5" x14ac:dyDescent="0.35">
      <c r="A1589">
        <v>25.8704</v>
      </c>
      <c r="B1589">
        <v>7.76403</v>
      </c>
      <c r="C1589">
        <v>24.853200000000001</v>
      </c>
      <c r="D1589">
        <v>0.99787099999999995</v>
      </c>
      <c r="E1589">
        <v>197.529</v>
      </c>
    </row>
    <row r="1590" spans="1:5" x14ac:dyDescent="0.35">
      <c r="A1590">
        <v>25.880400000000002</v>
      </c>
      <c r="B1590">
        <v>6.09063</v>
      </c>
      <c r="C1590">
        <v>24.819099999999999</v>
      </c>
      <c r="D1590">
        <v>0.99986799999999998</v>
      </c>
      <c r="E1590">
        <v>157.21799999999999</v>
      </c>
    </row>
    <row r="1591" spans="1:5" x14ac:dyDescent="0.35">
      <c r="A1591">
        <v>25.8904</v>
      </c>
      <c r="B1591">
        <v>5.7307100000000002</v>
      </c>
      <c r="C1591">
        <v>24.828700000000001</v>
      </c>
      <c r="D1591">
        <v>0.99950499999999998</v>
      </c>
      <c r="E1591">
        <v>147.59800000000001</v>
      </c>
    </row>
    <row r="1592" spans="1:5" x14ac:dyDescent="0.35">
      <c r="A1592">
        <v>25.900400000000001</v>
      </c>
      <c r="B1592">
        <v>8.08188</v>
      </c>
      <c r="C1592">
        <v>25.045300000000001</v>
      </c>
      <c r="D1592">
        <v>0.99949699999999997</v>
      </c>
      <c r="E1592">
        <v>209.61099999999999</v>
      </c>
    </row>
    <row r="1593" spans="1:5" x14ac:dyDescent="0.35">
      <c r="A1593">
        <v>25.910399999999999</v>
      </c>
      <c r="B1593">
        <v>3.1563500000000002</v>
      </c>
      <c r="C1593">
        <v>25.302099999999999</v>
      </c>
      <c r="D1593">
        <v>0.99435200000000001</v>
      </c>
      <c r="E1593">
        <v>79.4923</v>
      </c>
    </row>
    <row r="1594" spans="1:5" x14ac:dyDescent="0.35">
      <c r="A1594">
        <v>25.920400000000001</v>
      </c>
      <c r="B1594">
        <v>9.3179700000000008</v>
      </c>
      <c r="C1594">
        <v>24.857199999999999</v>
      </c>
      <c r="D1594">
        <v>0.99737500000000001</v>
      </c>
      <c r="E1594">
        <v>242.00800000000001</v>
      </c>
    </row>
    <row r="1595" spans="1:5" x14ac:dyDescent="0.35">
      <c r="A1595">
        <v>25.930399999999999</v>
      </c>
      <c r="B1595">
        <v>10.3932</v>
      </c>
      <c r="C1595">
        <v>24.473299999999998</v>
      </c>
      <c r="D1595">
        <v>0.99963599999999997</v>
      </c>
      <c r="E1595">
        <v>275.83499999999998</v>
      </c>
    </row>
    <row r="1596" spans="1:5" x14ac:dyDescent="0.35">
      <c r="A1596">
        <v>25.9404</v>
      </c>
      <c r="B1596">
        <v>10.4185</v>
      </c>
      <c r="C1596">
        <v>24.904900000000001</v>
      </c>
      <c r="D1596">
        <v>0.99943700000000002</v>
      </c>
      <c r="E1596">
        <v>269.298</v>
      </c>
    </row>
    <row r="1597" spans="1:5" x14ac:dyDescent="0.35">
      <c r="A1597">
        <v>25.950399999999998</v>
      </c>
      <c r="B1597">
        <v>8.6172699999999995</v>
      </c>
      <c r="C1597">
        <v>25.0733</v>
      </c>
      <c r="D1597">
        <v>0.99953599999999998</v>
      </c>
      <c r="E1597">
        <v>224.24299999999999</v>
      </c>
    </row>
    <row r="1598" spans="1:5" x14ac:dyDescent="0.35">
      <c r="A1598">
        <v>25.9604</v>
      </c>
      <c r="B1598">
        <v>2.9944000000000002</v>
      </c>
      <c r="C1598">
        <v>25.236699999999999</v>
      </c>
      <c r="D1598">
        <v>0.99033499999999997</v>
      </c>
      <c r="E1598">
        <v>75.544399999999996</v>
      </c>
    </row>
    <row r="1599" spans="1:5" x14ac:dyDescent="0.35">
      <c r="A1599">
        <v>25.970400000000001</v>
      </c>
      <c r="B1599">
        <v>6.5750400000000004</v>
      </c>
      <c r="C1599">
        <v>24.774100000000001</v>
      </c>
      <c r="D1599">
        <v>0.99856999999999996</v>
      </c>
      <c r="E1599">
        <v>170.15899999999999</v>
      </c>
    </row>
    <row r="1600" spans="1:5" x14ac:dyDescent="0.35">
      <c r="A1600">
        <v>25.980399999999999</v>
      </c>
      <c r="B1600">
        <v>5.3278400000000001</v>
      </c>
      <c r="C1600">
        <v>24.959</v>
      </c>
      <c r="D1600">
        <v>0.99955799999999995</v>
      </c>
      <c r="E1600">
        <v>134.107</v>
      </c>
    </row>
    <row r="1601" spans="1:5" x14ac:dyDescent="0.35">
      <c r="A1601">
        <v>25.990400000000001</v>
      </c>
      <c r="B1601">
        <v>5.7921300000000002</v>
      </c>
      <c r="C1601">
        <v>25.1432</v>
      </c>
      <c r="D1601">
        <v>0.99961699999999998</v>
      </c>
      <c r="E1601">
        <v>151.892</v>
      </c>
    </row>
    <row r="1602" spans="1:5" x14ac:dyDescent="0.35">
      <c r="A1602">
        <v>26.000399999999999</v>
      </c>
      <c r="B1602">
        <v>4.84293</v>
      </c>
      <c r="C1602">
        <v>25.0107</v>
      </c>
      <c r="D1602">
        <v>0.99521000000000004</v>
      </c>
      <c r="E1602">
        <v>124.624</v>
      </c>
    </row>
    <row r="1603" spans="1:5" x14ac:dyDescent="0.35">
      <c r="A1603">
        <v>26.010400000000001</v>
      </c>
      <c r="B1603">
        <v>12.4208</v>
      </c>
      <c r="C1603">
        <v>24.659199999999998</v>
      </c>
      <c r="D1603">
        <v>0.99942200000000003</v>
      </c>
      <c r="E1603">
        <v>320.56400000000002</v>
      </c>
    </row>
    <row r="1604" spans="1:5" x14ac:dyDescent="0.35">
      <c r="A1604">
        <v>26.020399999999999</v>
      </c>
      <c r="B1604">
        <v>5.1542199999999996</v>
      </c>
      <c r="C1604">
        <v>25.116800000000001</v>
      </c>
      <c r="D1604">
        <v>0.99534800000000001</v>
      </c>
      <c r="E1604">
        <v>135.23500000000001</v>
      </c>
    </row>
    <row r="1605" spans="1:5" x14ac:dyDescent="0.35">
      <c r="A1605">
        <v>26.0304</v>
      </c>
      <c r="B1605">
        <v>11.338699999999999</v>
      </c>
      <c r="C1605">
        <v>24.547000000000001</v>
      </c>
      <c r="D1605">
        <v>0.99631700000000001</v>
      </c>
      <c r="E1605">
        <v>291.45499999999998</v>
      </c>
    </row>
    <row r="1606" spans="1:5" x14ac:dyDescent="0.35">
      <c r="A1606">
        <v>26.040400000000002</v>
      </c>
      <c r="B1606">
        <v>11.2555</v>
      </c>
      <c r="C1606">
        <v>24.841899999999999</v>
      </c>
      <c r="D1606">
        <v>0.99960599999999999</v>
      </c>
      <c r="E1606">
        <v>296.24799999999999</v>
      </c>
    </row>
    <row r="1607" spans="1:5" x14ac:dyDescent="0.35">
      <c r="A1607">
        <v>26.0504</v>
      </c>
      <c r="B1607">
        <v>9.4101700000000008</v>
      </c>
      <c r="C1607">
        <v>24.700600000000001</v>
      </c>
      <c r="D1607">
        <v>0.99996399999999996</v>
      </c>
      <c r="E1607">
        <v>244.67</v>
      </c>
    </row>
    <row r="1608" spans="1:5" x14ac:dyDescent="0.35">
      <c r="A1608">
        <v>26.060400000000001</v>
      </c>
      <c r="B1608">
        <v>8.7346299999999992</v>
      </c>
      <c r="C1608">
        <v>25.094999999999999</v>
      </c>
      <c r="D1608">
        <v>0.99832200000000004</v>
      </c>
      <c r="E1608">
        <v>225.79400000000001</v>
      </c>
    </row>
    <row r="1609" spans="1:5" x14ac:dyDescent="0.35">
      <c r="A1609">
        <v>26.070399999999999</v>
      </c>
      <c r="B1609">
        <v>10.2736</v>
      </c>
      <c r="C1609">
        <v>24.985800000000001</v>
      </c>
      <c r="D1609">
        <v>0.99977899999999997</v>
      </c>
      <c r="E1609">
        <v>270.29599999999999</v>
      </c>
    </row>
    <row r="1610" spans="1:5" x14ac:dyDescent="0.35">
      <c r="A1610">
        <v>26.080400000000001</v>
      </c>
      <c r="B1610">
        <v>8.9512999999999998</v>
      </c>
      <c r="C1610">
        <v>24.7667</v>
      </c>
      <c r="D1610">
        <v>0.99918799999999997</v>
      </c>
      <c r="E1610">
        <v>234.518</v>
      </c>
    </row>
    <row r="1611" spans="1:5" x14ac:dyDescent="0.35">
      <c r="A1611">
        <v>26.090399999999999</v>
      </c>
      <c r="B1611">
        <v>8.7822800000000001</v>
      </c>
      <c r="C1611">
        <v>25.337</v>
      </c>
      <c r="D1611">
        <v>0.99849699999999997</v>
      </c>
      <c r="E1611">
        <v>227.20099999999999</v>
      </c>
    </row>
    <row r="1612" spans="1:5" x14ac:dyDescent="0.35">
      <c r="A1612">
        <v>26.1004</v>
      </c>
      <c r="B1612">
        <v>10.6022</v>
      </c>
      <c r="C1612">
        <v>24.6938</v>
      </c>
      <c r="D1612">
        <v>0.999116</v>
      </c>
      <c r="E1612">
        <v>277.85399999999998</v>
      </c>
    </row>
    <row r="1613" spans="1:5" x14ac:dyDescent="0.35">
      <c r="A1613">
        <v>26.110399999999998</v>
      </c>
      <c r="B1613">
        <v>4.6011300000000004</v>
      </c>
      <c r="C1613">
        <v>25.519100000000002</v>
      </c>
      <c r="D1613">
        <v>0.99690199999999995</v>
      </c>
      <c r="E1613">
        <v>118.691</v>
      </c>
    </row>
    <row r="1614" spans="1:5" x14ac:dyDescent="0.35">
      <c r="A1614">
        <v>26.1204</v>
      </c>
      <c r="B1614">
        <v>9.4131800000000005</v>
      </c>
      <c r="C1614">
        <v>24.920100000000001</v>
      </c>
      <c r="D1614">
        <v>0.99987599999999999</v>
      </c>
      <c r="E1614">
        <v>250.489</v>
      </c>
    </row>
    <row r="1615" spans="1:5" x14ac:dyDescent="0.35">
      <c r="A1615">
        <v>26.130400000000002</v>
      </c>
      <c r="B1615">
        <v>13.317500000000001</v>
      </c>
      <c r="C1615">
        <v>24.7714</v>
      </c>
      <c r="D1615">
        <v>0.99535799999999997</v>
      </c>
      <c r="E1615">
        <v>350.52699999999999</v>
      </c>
    </row>
    <row r="1616" spans="1:5" x14ac:dyDescent="0.35">
      <c r="A1616">
        <v>26.1404</v>
      </c>
      <c r="B1616">
        <v>10.073</v>
      </c>
      <c r="C1616">
        <v>25.028199999999998</v>
      </c>
      <c r="D1616">
        <v>0.99988600000000005</v>
      </c>
      <c r="E1616">
        <v>264.10500000000002</v>
      </c>
    </row>
    <row r="1617" spans="1:5" x14ac:dyDescent="0.35">
      <c r="A1617">
        <v>26.150400000000001</v>
      </c>
      <c r="B1617">
        <v>10.0916</v>
      </c>
      <c r="C1617">
        <v>24.802199999999999</v>
      </c>
      <c r="D1617">
        <v>0.99641900000000005</v>
      </c>
      <c r="E1617">
        <v>262.84399999999999</v>
      </c>
    </row>
    <row r="1618" spans="1:5" x14ac:dyDescent="0.35">
      <c r="A1618">
        <v>26.160399999999999</v>
      </c>
      <c r="B1618">
        <v>7.0821399999999999</v>
      </c>
      <c r="C1618">
        <v>24.945599999999999</v>
      </c>
      <c r="D1618">
        <v>0.99860599999999999</v>
      </c>
      <c r="E1618">
        <v>183.85900000000001</v>
      </c>
    </row>
    <row r="1619" spans="1:5" x14ac:dyDescent="0.35">
      <c r="A1619">
        <v>26.170400000000001</v>
      </c>
      <c r="B1619">
        <v>8.0099499999999999</v>
      </c>
      <c r="C1619">
        <v>25.1539</v>
      </c>
      <c r="D1619">
        <v>0.99764699999999995</v>
      </c>
      <c r="E1619">
        <v>211.33699999999999</v>
      </c>
    </row>
    <row r="1620" spans="1:5" x14ac:dyDescent="0.35">
      <c r="A1620">
        <v>26.180399999999999</v>
      </c>
      <c r="B1620">
        <v>5.67333</v>
      </c>
      <c r="C1620">
        <v>25.510100000000001</v>
      </c>
      <c r="D1620">
        <v>0.99831300000000001</v>
      </c>
      <c r="E1620">
        <v>147.09299999999999</v>
      </c>
    </row>
    <row r="1621" spans="1:5" x14ac:dyDescent="0.35">
      <c r="A1621">
        <v>26.1904</v>
      </c>
      <c r="B1621">
        <v>10.877700000000001</v>
      </c>
      <c r="C1621">
        <v>24.776800000000001</v>
      </c>
      <c r="D1621">
        <v>0.99965700000000002</v>
      </c>
      <c r="E1621">
        <v>285.87200000000001</v>
      </c>
    </row>
    <row r="1622" spans="1:5" x14ac:dyDescent="0.35">
      <c r="A1622">
        <v>26.200399999999998</v>
      </c>
      <c r="B1622">
        <v>6.1976599999999999</v>
      </c>
      <c r="C1622">
        <v>25.183900000000001</v>
      </c>
      <c r="D1622">
        <v>0.99884600000000001</v>
      </c>
      <c r="E1622">
        <v>158.33600000000001</v>
      </c>
    </row>
    <row r="1623" spans="1:5" x14ac:dyDescent="0.35">
      <c r="A1623">
        <v>26.2104</v>
      </c>
      <c r="B1623">
        <v>10.018700000000001</v>
      </c>
      <c r="C1623">
        <v>24.884</v>
      </c>
      <c r="D1623">
        <v>0.998865</v>
      </c>
      <c r="E1623">
        <v>264.48</v>
      </c>
    </row>
    <row r="1624" spans="1:5" x14ac:dyDescent="0.35">
      <c r="A1624">
        <v>26.220400000000001</v>
      </c>
      <c r="B1624">
        <v>8.1176899999999996</v>
      </c>
      <c r="C1624">
        <v>25.063199999999998</v>
      </c>
      <c r="D1624">
        <v>0.99952799999999997</v>
      </c>
      <c r="E1624">
        <v>213.72900000000001</v>
      </c>
    </row>
    <row r="1625" spans="1:5" x14ac:dyDescent="0.35">
      <c r="A1625">
        <v>26.230399999999999</v>
      </c>
      <c r="B1625">
        <v>10.147399999999999</v>
      </c>
      <c r="C1625">
        <v>24.997800000000002</v>
      </c>
      <c r="D1625">
        <v>0.99681799999999998</v>
      </c>
      <c r="E1625">
        <v>269.49400000000003</v>
      </c>
    </row>
    <row r="1626" spans="1:5" x14ac:dyDescent="0.35">
      <c r="A1626">
        <v>26.240400000000001</v>
      </c>
      <c r="B1626">
        <v>6.9047099999999997</v>
      </c>
      <c r="C1626">
        <v>25.519600000000001</v>
      </c>
      <c r="D1626">
        <v>0.99962899999999999</v>
      </c>
      <c r="E1626">
        <v>182.273</v>
      </c>
    </row>
    <row r="1627" spans="1:5" x14ac:dyDescent="0.35">
      <c r="A1627">
        <v>26.250399999999999</v>
      </c>
      <c r="B1627">
        <v>12.4467</v>
      </c>
      <c r="C1627">
        <v>24.848400000000002</v>
      </c>
      <c r="D1627">
        <v>0.99845099999999998</v>
      </c>
      <c r="E1627">
        <v>326.63</v>
      </c>
    </row>
    <row r="1628" spans="1:5" x14ac:dyDescent="0.35">
      <c r="A1628">
        <v>26.260400000000001</v>
      </c>
      <c r="B1628">
        <v>8.2352900000000009</v>
      </c>
      <c r="C1628">
        <v>24.939499999999999</v>
      </c>
      <c r="D1628">
        <v>0.99917900000000004</v>
      </c>
      <c r="E1628">
        <v>215.84399999999999</v>
      </c>
    </row>
    <row r="1629" spans="1:5" x14ac:dyDescent="0.35">
      <c r="A1629">
        <v>26.270399999999999</v>
      </c>
      <c r="B1629">
        <v>15.563700000000001</v>
      </c>
      <c r="C1629">
        <v>24.561299999999999</v>
      </c>
      <c r="D1629">
        <v>0.99981600000000004</v>
      </c>
      <c r="E1629">
        <v>403.92099999999999</v>
      </c>
    </row>
    <row r="1630" spans="1:5" x14ac:dyDescent="0.35">
      <c r="A1630">
        <v>26.2804</v>
      </c>
      <c r="B1630">
        <v>4.0814500000000002</v>
      </c>
      <c r="C1630">
        <v>25.409700000000001</v>
      </c>
      <c r="D1630">
        <v>0.99496499999999999</v>
      </c>
      <c r="E1630">
        <v>104.38200000000001</v>
      </c>
    </row>
    <row r="1631" spans="1:5" x14ac:dyDescent="0.35">
      <c r="A1631">
        <v>26.290400000000002</v>
      </c>
      <c r="B1631">
        <v>7.6915300000000002</v>
      </c>
      <c r="C1631">
        <v>24.869499999999999</v>
      </c>
      <c r="D1631">
        <v>0.99744200000000005</v>
      </c>
      <c r="E1631">
        <v>198.88</v>
      </c>
    </row>
    <row r="1632" spans="1:5" x14ac:dyDescent="0.35">
      <c r="A1632">
        <v>26.3004</v>
      </c>
      <c r="B1632">
        <v>9.5545000000000009</v>
      </c>
      <c r="C1632">
        <v>25.217600000000001</v>
      </c>
      <c r="D1632">
        <v>0.99896600000000002</v>
      </c>
      <c r="E1632">
        <v>247.774</v>
      </c>
    </row>
    <row r="1633" spans="1:5" x14ac:dyDescent="0.35">
      <c r="A1633">
        <v>26.310400000000001</v>
      </c>
      <c r="B1633">
        <v>10.6548</v>
      </c>
      <c r="C1633">
        <v>24.921800000000001</v>
      </c>
      <c r="D1633">
        <v>0.99687599999999998</v>
      </c>
      <c r="E1633">
        <v>280.23700000000002</v>
      </c>
    </row>
    <row r="1634" spans="1:5" x14ac:dyDescent="0.35">
      <c r="A1634">
        <v>26.320399999999999</v>
      </c>
      <c r="B1634">
        <v>13.381</v>
      </c>
      <c r="C1634">
        <v>24.716000000000001</v>
      </c>
      <c r="D1634">
        <v>0.99895900000000004</v>
      </c>
      <c r="E1634">
        <v>353.24700000000001</v>
      </c>
    </row>
    <row r="1635" spans="1:5" x14ac:dyDescent="0.35">
      <c r="A1635">
        <v>26.330400000000001</v>
      </c>
      <c r="B1635">
        <v>13.8429</v>
      </c>
      <c r="C1635">
        <v>24.742699999999999</v>
      </c>
      <c r="D1635">
        <v>0.99888699999999997</v>
      </c>
      <c r="E1635">
        <v>367.71600000000001</v>
      </c>
    </row>
    <row r="1636" spans="1:5" x14ac:dyDescent="0.35">
      <c r="A1636">
        <v>26.340399999999999</v>
      </c>
      <c r="B1636">
        <v>13.6942</v>
      </c>
      <c r="C1636">
        <v>24.825199999999999</v>
      </c>
      <c r="D1636">
        <v>0.99980999999999998</v>
      </c>
      <c r="E1636">
        <v>357.57400000000001</v>
      </c>
    </row>
    <row r="1637" spans="1:5" x14ac:dyDescent="0.35">
      <c r="A1637">
        <v>26.3504</v>
      </c>
      <c r="B1637">
        <v>13.505100000000001</v>
      </c>
      <c r="C1637">
        <v>24.834199999999999</v>
      </c>
      <c r="D1637">
        <v>0.99741299999999999</v>
      </c>
      <c r="E1637">
        <v>356.71499999999997</v>
      </c>
    </row>
    <row r="1638" spans="1:5" x14ac:dyDescent="0.35">
      <c r="A1638">
        <v>26.360399999999998</v>
      </c>
      <c r="B1638">
        <v>12.0063</v>
      </c>
      <c r="C1638">
        <v>25.190799999999999</v>
      </c>
      <c r="D1638">
        <v>0.99833899999999998</v>
      </c>
      <c r="E1638">
        <v>324.41899999999998</v>
      </c>
    </row>
    <row r="1639" spans="1:5" x14ac:dyDescent="0.35">
      <c r="A1639">
        <v>26.3704</v>
      </c>
      <c r="B1639">
        <v>11.3429</v>
      </c>
      <c r="C1639">
        <v>24.8065</v>
      </c>
      <c r="D1639">
        <v>0.99968000000000001</v>
      </c>
      <c r="E1639">
        <v>301.11399999999998</v>
      </c>
    </row>
    <row r="1640" spans="1:5" x14ac:dyDescent="0.35">
      <c r="A1640">
        <v>26.380400000000002</v>
      </c>
      <c r="B1640">
        <v>9.9393399999999996</v>
      </c>
      <c r="C1640">
        <v>24.902799999999999</v>
      </c>
      <c r="D1640">
        <v>0.99790400000000001</v>
      </c>
      <c r="E1640">
        <v>261.84199999999998</v>
      </c>
    </row>
    <row r="1641" spans="1:5" x14ac:dyDescent="0.35">
      <c r="A1641">
        <v>26.3904</v>
      </c>
      <c r="B1641">
        <v>8.2558699999999998</v>
      </c>
      <c r="C1641">
        <v>25.4133</v>
      </c>
      <c r="D1641">
        <v>0.99790500000000004</v>
      </c>
      <c r="E1641">
        <v>214.94900000000001</v>
      </c>
    </row>
    <row r="1642" spans="1:5" x14ac:dyDescent="0.35">
      <c r="A1642">
        <v>26.400400000000001</v>
      </c>
      <c r="B1642">
        <v>11.718999999999999</v>
      </c>
      <c r="C1642">
        <v>24.641100000000002</v>
      </c>
      <c r="D1642">
        <v>0.99904300000000001</v>
      </c>
      <c r="E1642">
        <v>307.04399999999998</v>
      </c>
    </row>
    <row r="1643" spans="1:5" x14ac:dyDescent="0.35">
      <c r="A1643">
        <v>26.410399999999999</v>
      </c>
      <c r="B1643">
        <v>13.5511</v>
      </c>
      <c r="C1643">
        <v>24.952100000000002</v>
      </c>
      <c r="D1643">
        <v>0.99934999999999996</v>
      </c>
      <c r="E1643">
        <v>355.13299999999998</v>
      </c>
    </row>
    <row r="1644" spans="1:5" x14ac:dyDescent="0.35">
      <c r="A1644">
        <v>26.420400000000001</v>
      </c>
      <c r="B1644">
        <v>16.143599999999999</v>
      </c>
      <c r="C1644">
        <v>24.877800000000001</v>
      </c>
      <c r="D1644">
        <v>0.99875899999999995</v>
      </c>
      <c r="E1644">
        <v>430.25700000000001</v>
      </c>
    </row>
    <row r="1645" spans="1:5" x14ac:dyDescent="0.35">
      <c r="A1645">
        <v>26.430399999999999</v>
      </c>
      <c r="B1645">
        <v>9.6155899999999992</v>
      </c>
      <c r="C1645">
        <v>25.1934</v>
      </c>
      <c r="D1645">
        <v>0.99964900000000001</v>
      </c>
      <c r="E1645">
        <v>248.62100000000001</v>
      </c>
    </row>
    <row r="1646" spans="1:5" x14ac:dyDescent="0.35">
      <c r="A1646">
        <v>26.4404</v>
      </c>
      <c r="B1646">
        <v>10.6272</v>
      </c>
      <c r="C1646">
        <v>24.890499999999999</v>
      </c>
      <c r="D1646">
        <v>0.99940700000000005</v>
      </c>
      <c r="E1646">
        <v>278.15100000000001</v>
      </c>
    </row>
    <row r="1647" spans="1:5" x14ac:dyDescent="0.35">
      <c r="A1647">
        <v>26.450399999999998</v>
      </c>
      <c r="B1647">
        <v>8.85548</v>
      </c>
      <c r="C1647">
        <v>25.267199999999999</v>
      </c>
      <c r="D1647">
        <v>0.99394400000000005</v>
      </c>
      <c r="E1647">
        <v>233.947</v>
      </c>
    </row>
    <row r="1648" spans="1:5" x14ac:dyDescent="0.35">
      <c r="A1648">
        <v>26.4604</v>
      </c>
      <c r="B1648">
        <v>8.7279</v>
      </c>
      <c r="C1648">
        <v>25.3049</v>
      </c>
      <c r="D1648">
        <v>0.99938499999999997</v>
      </c>
      <c r="E1648">
        <v>229.45</v>
      </c>
    </row>
    <row r="1649" spans="1:5" x14ac:dyDescent="0.35">
      <c r="A1649">
        <v>26.470400000000001</v>
      </c>
      <c r="B1649">
        <v>11.8315</v>
      </c>
      <c r="C1649">
        <v>25.044799999999999</v>
      </c>
      <c r="D1649">
        <v>0.99914099999999995</v>
      </c>
      <c r="E1649">
        <v>312.58199999999999</v>
      </c>
    </row>
    <row r="1650" spans="1:5" x14ac:dyDescent="0.35">
      <c r="A1650">
        <v>26.480399999999999</v>
      </c>
      <c r="B1650">
        <v>6.8576300000000003</v>
      </c>
      <c r="C1650">
        <v>25.0946</v>
      </c>
      <c r="D1650">
        <v>0.99929100000000004</v>
      </c>
      <c r="E1650">
        <v>177.53700000000001</v>
      </c>
    </row>
    <row r="1651" spans="1:5" x14ac:dyDescent="0.35">
      <c r="A1651">
        <v>26.490400000000001</v>
      </c>
      <c r="B1651">
        <v>12.0518</v>
      </c>
      <c r="C1651">
        <v>24.980899999999998</v>
      </c>
      <c r="D1651">
        <v>0.99966500000000003</v>
      </c>
      <c r="E1651">
        <v>313.64499999999998</v>
      </c>
    </row>
    <row r="1652" spans="1:5" x14ac:dyDescent="0.35">
      <c r="A1652">
        <v>26.500399999999999</v>
      </c>
      <c r="B1652">
        <v>14.6302</v>
      </c>
      <c r="C1652">
        <v>24.746600000000001</v>
      </c>
      <c r="D1652">
        <v>0.99847600000000003</v>
      </c>
      <c r="E1652">
        <v>393.06299999999999</v>
      </c>
    </row>
    <row r="1653" spans="1:5" x14ac:dyDescent="0.35">
      <c r="A1653">
        <v>26.510400000000001</v>
      </c>
      <c r="B1653">
        <v>11.196199999999999</v>
      </c>
      <c r="C1653">
        <v>24.919499999999999</v>
      </c>
      <c r="D1653">
        <v>0.99834299999999998</v>
      </c>
      <c r="E1653">
        <v>300.28100000000001</v>
      </c>
    </row>
    <row r="1654" spans="1:5" x14ac:dyDescent="0.35">
      <c r="A1654">
        <v>26.520399999999999</v>
      </c>
      <c r="B1654">
        <v>5.9439000000000002</v>
      </c>
      <c r="C1654">
        <v>25.269100000000002</v>
      </c>
      <c r="D1654">
        <v>0.99793500000000002</v>
      </c>
      <c r="E1654">
        <v>154.50399999999999</v>
      </c>
    </row>
    <row r="1655" spans="1:5" x14ac:dyDescent="0.35">
      <c r="A1655">
        <v>26.5304</v>
      </c>
      <c r="B1655">
        <v>14.3331</v>
      </c>
      <c r="C1655">
        <v>24.9392</v>
      </c>
      <c r="D1655">
        <v>0.99942399999999998</v>
      </c>
      <c r="E1655">
        <v>377.55900000000003</v>
      </c>
    </row>
    <row r="1656" spans="1:5" x14ac:dyDescent="0.35">
      <c r="A1656">
        <v>26.540400000000002</v>
      </c>
      <c r="B1656">
        <v>7.5951500000000003</v>
      </c>
      <c r="C1656">
        <v>25.229700000000001</v>
      </c>
      <c r="D1656">
        <v>0.99966200000000005</v>
      </c>
      <c r="E1656">
        <v>199.334</v>
      </c>
    </row>
    <row r="1657" spans="1:5" x14ac:dyDescent="0.35">
      <c r="A1657">
        <v>26.5504</v>
      </c>
      <c r="B1657">
        <v>6.3922999999999996</v>
      </c>
      <c r="C1657">
        <v>24.950399999999998</v>
      </c>
      <c r="D1657">
        <v>0.99850799999999995</v>
      </c>
      <c r="E1657">
        <v>167.251</v>
      </c>
    </row>
    <row r="1658" spans="1:5" x14ac:dyDescent="0.35">
      <c r="A1658">
        <v>26.560400000000001</v>
      </c>
      <c r="B1658">
        <v>16.067799999999998</v>
      </c>
      <c r="C1658">
        <v>24.701899999999998</v>
      </c>
      <c r="D1658">
        <v>0.99988100000000002</v>
      </c>
      <c r="E1658">
        <v>428.65600000000001</v>
      </c>
    </row>
    <row r="1659" spans="1:5" x14ac:dyDescent="0.35">
      <c r="A1659">
        <v>26.570399999999999</v>
      </c>
      <c r="B1659">
        <v>12.5564</v>
      </c>
      <c r="C1659">
        <v>25.042000000000002</v>
      </c>
      <c r="D1659">
        <v>0.99970899999999996</v>
      </c>
      <c r="E1659">
        <v>341.12599999999998</v>
      </c>
    </row>
    <row r="1660" spans="1:5" x14ac:dyDescent="0.35">
      <c r="A1660">
        <v>26.580400000000001</v>
      </c>
      <c r="B1660">
        <v>10.850899999999999</v>
      </c>
      <c r="C1660">
        <v>25.479900000000001</v>
      </c>
      <c r="D1660">
        <v>0.99953000000000003</v>
      </c>
      <c r="E1660">
        <v>290.14299999999997</v>
      </c>
    </row>
    <row r="1661" spans="1:5" x14ac:dyDescent="0.35">
      <c r="A1661">
        <v>26.590399999999999</v>
      </c>
      <c r="B1661">
        <v>12.507400000000001</v>
      </c>
      <c r="C1661">
        <v>25.602699999999999</v>
      </c>
      <c r="D1661">
        <v>0.99829800000000002</v>
      </c>
      <c r="E1661">
        <v>329.24799999999999</v>
      </c>
    </row>
    <row r="1662" spans="1:5" x14ac:dyDescent="0.35">
      <c r="A1662">
        <v>26.6004</v>
      </c>
      <c r="B1662">
        <v>12.9404</v>
      </c>
      <c r="C1662">
        <v>24.897099999999998</v>
      </c>
      <c r="D1662">
        <v>0.99917999999999996</v>
      </c>
      <c r="E1662">
        <v>336.92700000000002</v>
      </c>
    </row>
    <row r="1663" spans="1:5" x14ac:dyDescent="0.35">
      <c r="A1663">
        <v>26.610399999999998</v>
      </c>
      <c r="B1663">
        <v>13.335900000000001</v>
      </c>
      <c r="C1663">
        <v>24.9452</v>
      </c>
      <c r="D1663">
        <v>0.99954900000000002</v>
      </c>
      <c r="E1663">
        <v>355.589</v>
      </c>
    </row>
    <row r="1664" spans="1:5" x14ac:dyDescent="0.35">
      <c r="A1664">
        <v>26.6204</v>
      </c>
      <c r="B1664">
        <v>14.2567</v>
      </c>
      <c r="C1664">
        <v>25.017600000000002</v>
      </c>
      <c r="D1664">
        <v>0.99988500000000002</v>
      </c>
      <c r="E1664">
        <v>374.21300000000002</v>
      </c>
    </row>
    <row r="1665" spans="1:5" x14ac:dyDescent="0.35">
      <c r="A1665">
        <v>26.630400000000002</v>
      </c>
      <c r="B1665">
        <v>12.3475</v>
      </c>
      <c r="C1665">
        <v>24.934899999999999</v>
      </c>
      <c r="D1665">
        <v>0.99959900000000002</v>
      </c>
      <c r="E1665">
        <v>325.51499999999999</v>
      </c>
    </row>
    <row r="1666" spans="1:5" x14ac:dyDescent="0.35">
      <c r="A1666">
        <v>26.6404</v>
      </c>
      <c r="B1666">
        <v>8.0403900000000004</v>
      </c>
      <c r="C1666">
        <v>25.062799999999999</v>
      </c>
      <c r="D1666">
        <v>0.99909999999999999</v>
      </c>
      <c r="E1666">
        <v>212.54300000000001</v>
      </c>
    </row>
    <row r="1667" spans="1:5" x14ac:dyDescent="0.35">
      <c r="A1667">
        <v>26.650400000000001</v>
      </c>
      <c r="B1667">
        <v>8.5551300000000001</v>
      </c>
      <c r="C1667">
        <v>25.241399999999999</v>
      </c>
      <c r="D1667">
        <v>0.99999099999999996</v>
      </c>
      <c r="E1667">
        <v>225.43</v>
      </c>
    </row>
    <row r="1668" spans="1:5" x14ac:dyDescent="0.35">
      <c r="A1668">
        <v>26.660399999999999</v>
      </c>
      <c r="B1668">
        <v>17.093299999999999</v>
      </c>
      <c r="C1668">
        <v>24.503799999999998</v>
      </c>
      <c r="D1668">
        <v>0.99890699999999999</v>
      </c>
      <c r="E1668">
        <v>460.73899999999998</v>
      </c>
    </row>
    <row r="1669" spans="1:5" x14ac:dyDescent="0.35">
      <c r="A1669">
        <v>26.670400000000001</v>
      </c>
      <c r="B1669">
        <v>14.5526</v>
      </c>
      <c r="C1669">
        <v>24.6616</v>
      </c>
      <c r="D1669">
        <v>0.99863000000000002</v>
      </c>
      <c r="E1669">
        <v>379.762</v>
      </c>
    </row>
    <row r="1670" spans="1:5" x14ac:dyDescent="0.35">
      <c r="A1670">
        <v>26.680399999999999</v>
      </c>
      <c r="B1670">
        <v>7.5038299999999998</v>
      </c>
      <c r="C1670">
        <v>25.003299999999999</v>
      </c>
      <c r="D1670">
        <v>0.99834699999999998</v>
      </c>
      <c r="E1670">
        <v>200.07599999999999</v>
      </c>
    </row>
    <row r="1671" spans="1:5" x14ac:dyDescent="0.35">
      <c r="A1671">
        <v>26.6904</v>
      </c>
      <c r="B1671">
        <v>13.4704</v>
      </c>
      <c r="C1671">
        <v>24.6843</v>
      </c>
      <c r="D1671">
        <v>0.99580299999999999</v>
      </c>
      <c r="E1671">
        <v>355.649</v>
      </c>
    </row>
    <row r="1672" spans="1:5" x14ac:dyDescent="0.35">
      <c r="A1672">
        <v>26.700399999999998</v>
      </c>
      <c r="B1672">
        <v>14.0656</v>
      </c>
      <c r="C1672">
        <v>24.898599999999998</v>
      </c>
      <c r="D1672">
        <v>0.99996600000000002</v>
      </c>
      <c r="E1672">
        <v>376.31700000000001</v>
      </c>
    </row>
    <row r="1673" spans="1:5" x14ac:dyDescent="0.35">
      <c r="A1673">
        <v>26.7104</v>
      </c>
      <c r="B1673">
        <v>13.7857</v>
      </c>
      <c r="C1673">
        <v>24.748999999999999</v>
      </c>
      <c r="D1673">
        <v>0.99956</v>
      </c>
      <c r="E1673">
        <v>368.30700000000002</v>
      </c>
    </row>
    <row r="1674" spans="1:5" x14ac:dyDescent="0.35">
      <c r="A1674">
        <v>26.720400000000001</v>
      </c>
      <c r="B1674">
        <v>11.1586</v>
      </c>
      <c r="C1674">
        <v>25.3492</v>
      </c>
      <c r="D1674">
        <v>0.99802999999999997</v>
      </c>
      <c r="E1674">
        <v>299.63400000000001</v>
      </c>
    </row>
    <row r="1675" spans="1:5" x14ac:dyDescent="0.35">
      <c r="A1675">
        <v>26.730399999999999</v>
      </c>
      <c r="B1675">
        <v>12.8675</v>
      </c>
      <c r="C1675">
        <v>25.07</v>
      </c>
      <c r="D1675">
        <v>0.99908399999999997</v>
      </c>
      <c r="E1675">
        <v>343.9</v>
      </c>
    </row>
    <row r="1676" spans="1:5" x14ac:dyDescent="0.35">
      <c r="A1676">
        <v>26.740400000000001</v>
      </c>
      <c r="B1676">
        <v>14.2044</v>
      </c>
      <c r="C1676">
        <v>24.968299999999999</v>
      </c>
      <c r="D1676">
        <v>0.99994700000000003</v>
      </c>
      <c r="E1676">
        <v>382.435</v>
      </c>
    </row>
    <row r="1677" spans="1:5" x14ac:dyDescent="0.35">
      <c r="A1677">
        <v>26.750399999999999</v>
      </c>
      <c r="B1677">
        <v>11.523</v>
      </c>
      <c r="C1677">
        <v>24.695399999999999</v>
      </c>
      <c r="D1677">
        <v>0.99907699999999999</v>
      </c>
      <c r="E1677">
        <v>306.45800000000003</v>
      </c>
    </row>
    <row r="1678" spans="1:5" x14ac:dyDescent="0.35">
      <c r="A1678">
        <v>26.760400000000001</v>
      </c>
      <c r="B1678">
        <v>11.9682</v>
      </c>
      <c r="C1678">
        <v>25.340199999999999</v>
      </c>
      <c r="D1678">
        <v>0.99858499999999994</v>
      </c>
      <c r="E1678">
        <v>317.10399999999998</v>
      </c>
    </row>
    <row r="1679" spans="1:5" x14ac:dyDescent="0.35">
      <c r="A1679">
        <v>26.770399999999999</v>
      </c>
      <c r="B1679">
        <v>16.7517</v>
      </c>
      <c r="C1679">
        <v>24.790400000000002</v>
      </c>
      <c r="D1679">
        <v>0.99809099999999995</v>
      </c>
      <c r="E1679">
        <v>444.75900000000001</v>
      </c>
    </row>
    <row r="1680" spans="1:5" x14ac:dyDescent="0.35">
      <c r="A1680">
        <v>26.7804</v>
      </c>
      <c r="B1680">
        <v>11.019500000000001</v>
      </c>
      <c r="C1680">
        <v>25.051400000000001</v>
      </c>
      <c r="D1680">
        <v>0.99986600000000003</v>
      </c>
      <c r="E1680">
        <v>294.87900000000002</v>
      </c>
    </row>
    <row r="1681" spans="1:5" x14ac:dyDescent="0.35">
      <c r="A1681">
        <v>26.790400000000002</v>
      </c>
      <c r="B1681">
        <v>14.5524</v>
      </c>
      <c r="C1681">
        <v>24.633500000000002</v>
      </c>
      <c r="D1681">
        <v>0.99780999999999997</v>
      </c>
      <c r="E1681">
        <v>382.79</v>
      </c>
    </row>
    <row r="1682" spans="1:5" x14ac:dyDescent="0.35">
      <c r="A1682">
        <v>26.8004</v>
      </c>
      <c r="B1682">
        <v>12.2441</v>
      </c>
      <c r="C1682">
        <v>24.806899999999999</v>
      </c>
      <c r="D1682">
        <v>0.99790800000000002</v>
      </c>
      <c r="E1682">
        <v>316.76499999999999</v>
      </c>
    </row>
    <row r="1683" spans="1:5" x14ac:dyDescent="0.35">
      <c r="A1683">
        <v>26.810400000000001</v>
      </c>
      <c r="B1683">
        <v>11.440300000000001</v>
      </c>
      <c r="C1683">
        <v>25.054099999999998</v>
      </c>
      <c r="D1683">
        <v>0.99748099999999995</v>
      </c>
      <c r="E1683">
        <v>304.40800000000002</v>
      </c>
    </row>
    <row r="1684" spans="1:5" x14ac:dyDescent="0.35">
      <c r="A1684">
        <v>26.820399999999999</v>
      </c>
      <c r="B1684">
        <v>17.1035</v>
      </c>
      <c r="C1684">
        <v>24.779</v>
      </c>
      <c r="D1684">
        <v>0.99987800000000004</v>
      </c>
      <c r="E1684">
        <v>469.79500000000002</v>
      </c>
    </row>
    <row r="1685" spans="1:5" x14ac:dyDescent="0.35">
      <c r="A1685">
        <v>26.830400000000001</v>
      </c>
      <c r="B1685">
        <v>13.526</v>
      </c>
      <c r="C1685">
        <v>25.1571</v>
      </c>
      <c r="D1685">
        <v>0.99603299999999995</v>
      </c>
      <c r="E1685">
        <v>358.46499999999997</v>
      </c>
    </row>
    <row r="1686" spans="1:5" x14ac:dyDescent="0.35">
      <c r="A1686">
        <v>26.840399999999999</v>
      </c>
      <c r="B1686">
        <v>16.990300000000001</v>
      </c>
      <c r="C1686">
        <v>25.061</v>
      </c>
      <c r="D1686">
        <v>0.99995699999999998</v>
      </c>
      <c r="E1686">
        <v>458.85199999999998</v>
      </c>
    </row>
    <row r="1687" spans="1:5" x14ac:dyDescent="0.35">
      <c r="A1687">
        <v>26.8504</v>
      </c>
      <c r="B1687">
        <v>16.029699999999998</v>
      </c>
      <c r="C1687">
        <v>24.834399999999999</v>
      </c>
      <c r="D1687">
        <v>0.996475</v>
      </c>
      <c r="E1687">
        <v>424.512</v>
      </c>
    </row>
    <row r="1688" spans="1:5" x14ac:dyDescent="0.35">
      <c r="A1688">
        <v>26.860399999999998</v>
      </c>
      <c r="B1688">
        <v>24.953700000000001</v>
      </c>
      <c r="C1688">
        <v>24.5289</v>
      </c>
      <c r="D1688">
        <v>0.99993100000000001</v>
      </c>
      <c r="E1688">
        <v>662.87199999999996</v>
      </c>
    </row>
    <row r="1689" spans="1:5" x14ac:dyDescent="0.35">
      <c r="A1689">
        <v>26.8704</v>
      </c>
      <c r="B1689">
        <v>13.6806</v>
      </c>
      <c r="C1689">
        <v>25.112400000000001</v>
      </c>
      <c r="D1689">
        <v>0.99961900000000004</v>
      </c>
      <c r="E1689">
        <v>370.39600000000002</v>
      </c>
    </row>
    <row r="1690" spans="1:5" x14ac:dyDescent="0.35">
      <c r="A1690">
        <v>26.880400000000002</v>
      </c>
      <c r="B1690">
        <v>11.6252</v>
      </c>
      <c r="C1690">
        <v>25.335100000000001</v>
      </c>
      <c r="D1690">
        <v>0.99938400000000005</v>
      </c>
      <c r="E1690">
        <v>314.89999999999998</v>
      </c>
    </row>
    <row r="1691" spans="1:5" x14ac:dyDescent="0.35">
      <c r="A1691">
        <v>26.8904</v>
      </c>
      <c r="B1691">
        <v>14.6402</v>
      </c>
      <c r="C1691">
        <v>24.911999999999999</v>
      </c>
      <c r="D1691">
        <v>0.99920500000000001</v>
      </c>
      <c r="E1691">
        <v>390.80399999999997</v>
      </c>
    </row>
    <row r="1692" spans="1:5" x14ac:dyDescent="0.35">
      <c r="A1692">
        <v>26.900400000000001</v>
      </c>
      <c r="B1692">
        <v>15.008800000000001</v>
      </c>
      <c r="C1692">
        <v>24.952300000000001</v>
      </c>
      <c r="D1692">
        <v>0.99571500000000002</v>
      </c>
      <c r="E1692">
        <v>398.62</v>
      </c>
    </row>
    <row r="1693" spans="1:5" x14ac:dyDescent="0.35">
      <c r="A1693">
        <v>26.910399999999999</v>
      </c>
      <c r="B1693">
        <v>13.0863</v>
      </c>
      <c r="C1693">
        <v>25.286100000000001</v>
      </c>
      <c r="D1693">
        <v>0.99959799999999999</v>
      </c>
      <c r="E1693">
        <v>358.81200000000001</v>
      </c>
    </row>
    <row r="1694" spans="1:5" x14ac:dyDescent="0.35">
      <c r="A1694">
        <v>26.920400000000001</v>
      </c>
      <c r="B1694">
        <v>18.570599999999999</v>
      </c>
      <c r="C1694">
        <v>25.0611</v>
      </c>
      <c r="D1694">
        <v>0.99912900000000004</v>
      </c>
      <c r="E1694">
        <v>504.49400000000003</v>
      </c>
    </row>
    <row r="1695" spans="1:5" x14ac:dyDescent="0.35">
      <c r="A1695">
        <v>26.930399999999999</v>
      </c>
      <c r="B1695">
        <v>16.395099999999999</v>
      </c>
      <c r="C1695">
        <v>24.635999999999999</v>
      </c>
      <c r="D1695">
        <v>0.996637</v>
      </c>
      <c r="E1695">
        <v>436.654</v>
      </c>
    </row>
    <row r="1696" spans="1:5" x14ac:dyDescent="0.35">
      <c r="A1696">
        <v>26.9404</v>
      </c>
      <c r="B1696">
        <v>12.4453</v>
      </c>
      <c r="C1696">
        <v>25.011700000000001</v>
      </c>
      <c r="D1696">
        <v>0.99853599999999998</v>
      </c>
      <c r="E1696">
        <v>331.21499999999997</v>
      </c>
    </row>
    <row r="1697" spans="1:5" x14ac:dyDescent="0.35">
      <c r="A1697">
        <v>26.950399999999998</v>
      </c>
      <c r="B1697">
        <v>17.767600000000002</v>
      </c>
      <c r="C1697">
        <v>24.695599999999999</v>
      </c>
      <c r="D1697">
        <v>0.99895699999999998</v>
      </c>
      <c r="E1697">
        <v>485.41199999999998</v>
      </c>
    </row>
    <row r="1698" spans="1:5" x14ac:dyDescent="0.35">
      <c r="A1698">
        <v>26.9604</v>
      </c>
      <c r="B1698">
        <v>12.6525</v>
      </c>
      <c r="C1698">
        <v>24.9605</v>
      </c>
      <c r="D1698">
        <v>0.99750300000000003</v>
      </c>
      <c r="E1698">
        <v>339.858</v>
      </c>
    </row>
    <row r="1699" spans="1:5" x14ac:dyDescent="0.35">
      <c r="A1699">
        <v>26.970400000000001</v>
      </c>
      <c r="B1699">
        <v>18.942699999999999</v>
      </c>
      <c r="C1699">
        <v>24.634699999999999</v>
      </c>
      <c r="D1699">
        <v>0.99790299999999998</v>
      </c>
      <c r="E1699">
        <v>507.34500000000003</v>
      </c>
    </row>
    <row r="1700" spans="1:5" x14ac:dyDescent="0.35">
      <c r="A1700">
        <v>26.980399999999999</v>
      </c>
      <c r="B1700">
        <v>13.530900000000001</v>
      </c>
      <c r="C1700">
        <v>24.931799999999999</v>
      </c>
      <c r="D1700">
        <v>0.99948599999999999</v>
      </c>
      <c r="E1700">
        <v>358.67</v>
      </c>
    </row>
    <row r="1701" spans="1:5" x14ac:dyDescent="0.35">
      <c r="A1701">
        <v>26.990400000000001</v>
      </c>
      <c r="B1701">
        <v>15.618</v>
      </c>
      <c r="C1701">
        <v>25.19</v>
      </c>
      <c r="D1701">
        <v>0.99930300000000005</v>
      </c>
      <c r="E1701">
        <v>420.40199999999999</v>
      </c>
    </row>
    <row r="1702" spans="1:5" x14ac:dyDescent="0.35">
      <c r="A1702">
        <v>27.000399999999999</v>
      </c>
      <c r="B1702">
        <v>10.653499999999999</v>
      </c>
      <c r="C1702">
        <v>25.163</v>
      </c>
      <c r="D1702">
        <v>0.99897499999999995</v>
      </c>
      <c r="E1702">
        <v>282.72699999999998</v>
      </c>
    </row>
    <row r="1703" spans="1:5" x14ac:dyDescent="0.35">
      <c r="A1703">
        <v>27.010400000000001</v>
      </c>
      <c r="B1703">
        <v>6.5632999999999999</v>
      </c>
      <c r="C1703">
        <v>25.601299999999998</v>
      </c>
      <c r="D1703">
        <v>0.99639900000000003</v>
      </c>
      <c r="E1703">
        <v>178.40299999999999</v>
      </c>
    </row>
    <row r="1704" spans="1:5" x14ac:dyDescent="0.35">
      <c r="A1704">
        <v>27.020399999999999</v>
      </c>
      <c r="B1704">
        <v>21.357900000000001</v>
      </c>
      <c r="C1704">
        <v>24.608799999999999</v>
      </c>
      <c r="D1704">
        <v>0.99983699999999998</v>
      </c>
      <c r="E1704">
        <v>577.45500000000004</v>
      </c>
    </row>
    <row r="1705" spans="1:5" x14ac:dyDescent="0.35">
      <c r="A1705">
        <v>27.0304</v>
      </c>
      <c r="B1705">
        <v>15.4091</v>
      </c>
      <c r="C1705">
        <v>25.006900000000002</v>
      </c>
      <c r="D1705">
        <v>0.99943899999999997</v>
      </c>
      <c r="E1705">
        <v>410.75599999999997</v>
      </c>
    </row>
    <row r="1706" spans="1:5" x14ac:dyDescent="0.35">
      <c r="A1706">
        <v>27.040400000000002</v>
      </c>
      <c r="B1706">
        <v>22.574100000000001</v>
      </c>
      <c r="C1706">
        <v>24.711200000000002</v>
      </c>
      <c r="D1706">
        <v>0.99820699999999996</v>
      </c>
      <c r="E1706">
        <v>619.95000000000005</v>
      </c>
    </row>
    <row r="1707" spans="1:5" x14ac:dyDescent="0.35">
      <c r="A1707">
        <v>27.0504</v>
      </c>
      <c r="B1707">
        <v>11.873900000000001</v>
      </c>
      <c r="C1707">
        <v>25.030200000000001</v>
      </c>
      <c r="D1707">
        <v>0.99744600000000005</v>
      </c>
      <c r="E1707">
        <v>316.71199999999999</v>
      </c>
    </row>
    <row r="1708" spans="1:5" x14ac:dyDescent="0.35">
      <c r="A1708">
        <v>27.060400000000001</v>
      </c>
      <c r="B1708">
        <v>12.723000000000001</v>
      </c>
      <c r="C1708">
        <v>24.778700000000001</v>
      </c>
      <c r="D1708">
        <v>0.99993299999999996</v>
      </c>
      <c r="E1708">
        <v>345.70600000000002</v>
      </c>
    </row>
    <row r="1709" spans="1:5" x14ac:dyDescent="0.35">
      <c r="A1709">
        <v>27.070399999999999</v>
      </c>
      <c r="B1709">
        <v>14.032500000000001</v>
      </c>
      <c r="C1709">
        <v>24.994</v>
      </c>
      <c r="D1709">
        <v>0.99965099999999996</v>
      </c>
      <c r="E1709">
        <v>373.06099999999998</v>
      </c>
    </row>
    <row r="1710" spans="1:5" x14ac:dyDescent="0.35">
      <c r="A1710">
        <v>27.080400000000001</v>
      </c>
      <c r="B1710">
        <v>13.4506</v>
      </c>
      <c r="C1710">
        <v>25.1556</v>
      </c>
      <c r="D1710">
        <v>0.99890999999999996</v>
      </c>
      <c r="E1710">
        <v>370.87299999999999</v>
      </c>
    </row>
    <row r="1711" spans="1:5" x14ac:dyDescent="0.35">
      <c r="A1711">
        <v>27.090399999999999</v>
      </c>
      <c r="B1711">
        <v>13.563700000000001</v>
      </c>
      <c r="C1711">
        <v>24.902899999999999</v>
      </c>
      <c r="D1711">
        <v>0.99516099999999996</v>
      </c>
      <c r="E1711">
        <v>367.55599999999998</v>
      </c>
    </row>
    <row r="1712" spans="1:5" x14ac:dyDescent="0.35">
      <c r="A1712">
        <v>27.1004</v>
      </c>
      <c r="B1712">
        <v>17.6919</v>
      </c>
      <c r="C1712">
        <v>25.3688</v>
      </c>
      <c r="D1712">
        <v>0.99956900000000004</v>
      </c>
      <c r="E1712">
        <v>479.12799999999999</v>
      </c>
    </row>
    <row r="1713" spans="1:5" x14ac:dyDescent="0.35">
      <c r="A1713">
        <v>27.110399999999998</v>
      </c>
      <c r="B1713">
        <v>19.5626</v>
      </c>
      <c r="C1713">
        <v>24.7624</v>
      </c>
      <c r="D1713">
        <v>0.99954900000000002</v>
      </c>
      <c r="E1713">
        <v>527.58600000000001</v>
      </c>
    </row>
    <row r="1714" spans="1:5" x14ac:dyDescent="0.35">
      <c r="A1714">
        <v>27.1204</v>
      </c>
      <c r="B1714">
        <v>15.4719</v>
      </c>
      <c r="C1714">
        <v>24.861499999999999</v>
      </c>
      <c r="D1714">
        <v>0.99963199999999997</v>
      </c>
      <c r="E1714">
        <v>417.27199999999999</v>
      </c>
    </row>
    <row r="1715" spans="1:5" x14ac:dyDescent="0.35">
      <c r="A1715">
        <v>27.130400000000002</v>
      </c>
      <c r="B1715">
        <v>21.713000000000001</v>
      </c>
      <c r="C1715">
        <v>24.883099999999999</v>
      </c>
      <c r="D1715">
        <v>0.99919800000000003</v>
      </c>
      <c r="E1715">
        <v>588.29300000000001</v>
      </c>
    </row>
    <row r="1716" spans="1:5" x14ac:dyDescent="0.35">
      <c r="A1716">
        <v>27.1404</v>
      </c>
      <c r="B1716">
        <v>14.3224</v>
      </c>
      <c r="C1716">
        <v>25.029800000000002</v>
      </c>
      <c r="D1716">
        <v>0.99907500000000005</v>
      </c>
      <c r="E1716">
        <v>391.505</v>
      </c>
    </row>
    <row r="1717" spans="1:5" x14ac:dyDescent="0.35">
      <c r="A1717">
        <v>27.150400000000001</v>
      </c>
      <c r="B1717">
        <v>12.735099999999999</v>
      </c>
      <c r="C1717">
        <v>25.311499999999999</v>
      </c>
      <c r="D1717">
        <v>0.99629299999999998</v>
      </c>
      <c r="E1717">
        <v>344.29700000000003</v>
      </c>
    </row>
    <row r="1718" spans="1:5" x14ac:dyDescent="0.35">
      <c r="A1718">
        <v>27.160399999999999</v>
      </c>
      <c r="B1718">
        <v>20.2319</v>
      </c>
      <c r="C1718">
        <v>24.662700000000001</v>
      </c>
      <c r="D1718">
        <v>0.99971299999999996</v>
      </c>
      <c r="E1718">
        <v>542.65099999999995</v>
      </c>
    </row>
    <row r="1719" spans="1:5" x14ac:dyDescent="0.35">
      <c r="A1719">
        <v>27.170400000000001</v>
      </c>
      <c r="B1719">
        <v>18.905899999999999</v>
      </c>
      <c r="C1719">
        <v>24.746600000000001</v>
      </c>
      <c r="D1719">
        <v>0.99979600000000002</v>
      </c>
      <c r="E1719">
        <v>504.42599999999999</v>
      </c>
    </row>
    <row r="1720" spans="1:5" x14ac:dyDescent="0.35">
      <c r="A1720">
        <v>27.180399999999999</v>
      </c>
      <c r="B1720">
        <v>16.007999999999999</v>
      </c>
      <c r="C1720">
        <v>24.940200000000001</v>
      </c>
      <c r="D1720">
        <v>0.99806399999999995</v>
      </c>
      <c r="E1720">
        <v>431.55500000000001</v>
      </c>
    </row>
    <row r="1721" spans="1:5" x14ac:dyDescent="0.35">
      <c r="A1721">
        <v>27.1904</v>
      </c>
      <c r="B1721">
        <v>18.415199999999999</v>
      </c>
      <c r="C1721">
        <v>24.978000000000002</v>
      </c>
      <c r="D1721">
        <v>0.99995800000000001</v>
      </c>
      <c r="E1721">
        <v>491.47699999999998</v>
      </c>
    </row>
    <row r="1722" spans="1:5" x14ac:dyDescent="0.35">
      <c r="A1722">
        <v>27.200399999999998</v>
      </c>
      <c r="B1722">
        <v>14.833600000000001</v>
      </c>
      <c r="C1722">
        <v>24.800899999999999</v>
      </c>
      <c r="D1722">
        <v>0.99968100000000004</v>
      </c>
      <c r="E1722">
        <v>399.25700000000001</v>
      </c>
    </row>
    <row r="1723" spans="1:5" x14ac:dyDescent="0.35">
      <c r="A1723">
        <v>27.2104</v>
      </c>
      <c r="B1723">
        <v>15.37</v>
      </c>
      <c r="C1723">
        <v>24.834399999999999</v>
      </c>
      <c r="D1723">
        <v>0.99781900000000001</v>
      </c>
      <c r="E1723">
        <v>414.584</v>
      </c>
    </row>
    <row r="1724" spans="1:5" x14ac:dyDescent="0.35">
      <c r="A1724">
        <v>27.220400000000001</v>
      </c>
      <c r="B1724">
        <v>18.369599999999998</v>
      </c>
      <c r="C1724">
        <v>24.843</v>
      </c>
      <c r="D1724">
        <v>0.99984899999999999</v>
      </c>
      <c r="E1724">
        <v>501.63600000000002</v>
      </c>
    </row>
    <row r="1725" spans="1:5" x14ac:dyDescent="0.35">
      <c r="A1725">
        <v>27.230399999999999</v>
      </c>
      <c r="B1725">
        <v>14.6821</v>
      </c>
      <c r="C1725">
        <v>25.328399999999998</v>
      </c>
      <c r="D1725">
        <v>0.99879700000000005</v>
      </c>
      <c r="E1725">
        <v>397.226</v>
      </c>
    </row>
    <row r="1726" spans="1:5" x14ac:dyDescent="0.35">
      <c r="A1726">
        <v>27.240400000000001</v>
      </c>
      <c r="B1726">
        <v>14.628299999999999</v>
      </c>
      <c r="C1726">
        <v>25.104900000000001</v>
      </c>
      <c r="D1726">
        <v>0.99958599999999997</v>
      </c>
      <c r="E1726">
        <v>391.57499999999999</v>
      </c>
    </row>
    <row r="1727" spans="1:5" x14ac:dyDescent="0.35">
      <c r="A1727">
        <v>27.250399999999999</v>
      </c>
      <c r="B1727">
        <v>20.352799999999998</v>
      </c>
      <c r="C1727">
        <v>24.430299999999999</v>
      </c>
      <c r="D1727">
        <v>0.99642699999999995</v>
      </c>
      <c r="E1727">
        <v>558.928</v>
      </c>
    </row>
    <row r="1728" spans="1:5" x14ac:dyDescent="0.35">
      <c r="A1728">
        <v>27.260400000000001</v>
      </c>
      <c r="B1728">
        <v>20.711600000000001</v>
      </c>
      <c r="C1728">
        <v>24.875299999999999</v>
      </c>
      <c r="D1728">
        <v>0.998471</v>
      </c>
      <c r="E1728">
        <v>568.94399999999996</v>
      </c>
    </row>
    <row r="1729" spans="1:5" x14ac:dyDescent="0.35">
      <c r="A1729">
        <v>27.270399999999999</v>
      </c>
      <c r="B1729">
        <v>16.771999999999998</v>
      </c>
      <c r="C1729">
        <v>25.106300000000001</v>
      </c>
      <c r="D1729">
        <v>0.99931099999999995</v>
      </c>
      <c r="E1729">
        <v>453.73200000000003</v>
      </c>
    </row>
    <row r="1730" spans="1:5" x14ac:dyDescent="0.35">
      <c r="A1730">
        <v>27.2804</v>
      </c>
      <c r="B1730">
        <v>14.0784</v>
      </c>
      <c r="C1730">
        <v>25.389299999999999</v>
      </c>
      <c r="D1730">
        <v>0.99995800000000001</v>
      </c>
      <c r="E1730">
        <v>383.69600000000003</v>
      </c>
    </row>
    <row r="1731" spans="1:5" x14ac:dyDescent="0.35">
      <c r="A1731">
        <v>27.290400000000002</v>
      </c>
      <c r="B1731">
        <v>14.163500000000001</v>
      </c>
      <c r="C1731">
        <v>25.074100000000001</v>
      </c>
      <c r="D1731">
        <v>0.999498</v>
      </c>
      <c r="E1731">
        <v>390.42200000000003</v>
      </c>
    </row>
    <row r="1732" spans="1:5" x14ac:dyDescent="0.35">
      <c r="A1732">
        <v>27.3004</v>
      </c>
      <c r="B1732">
        <v>17.057300000000001</v>
      </c>
      <c r="C1732">
        <v>24.887599999999999</v>
      </c>
      <c r="D1732">
        <v>0.99808799999999998</v>
      </c>
      <c r="E1732">
        <v>456.78699999999998</v>
      </c>
    </row>
    <row r="1733" spans="1:5" x14ac:dyDescent="0.35">
      <c r="A1733">
        <v>27.310400000000001</v>
      </c>
      <c r="B1733">
        <v>15.088200000000001</v>
      </c>
      <c r="C1733">
        <v>25.1465</v>
      </c>
      <c r="D1733">
        <v>0.99879799999999996</v>
      </c>
      <c r="E1733">
        <v>408.62799999999999</v>
      </c>
    </row>
    <row r="1734" spans="1:5" x14ac:dyDescent="0.35">
      <c r="A1734">
        <v>27.320399999999999</v>
      </c>
      <c r="B1734">
        <v>17.6934</v>
      </c>
      <c r="C1734">
        <v>24.578499999999998</v>
      </c>
      <c r="D1734">
        <v>0.99911099999999997</v>
      </c>
      <c r="E1734">
        <v>487.803</v>
      </c>
    </row>
    <row r="1735" spans="1:5" x14ac:dyDescent="0.35">
      <c r="A1735">
        <v>27.330400000000001</v>
      </c>
      <c r="B1735">
        <v>18.003</v>
      </c>
      <c r="C1735">
        <v>24.726099999999999</v>
      </c>
      <c r="D1735">
        <v>0.99690000000000001</v>
      </c>
      <c r="E1735">
        <v>479.54500000000002</v>
      </c>
    </row>
    <row r="1736" spans="1:5" x14ac:dyDescent="0.35">
      <c r="A1736">
        <v>27.340399999999999</v>
      </c>
      <c r="B1736">
        <v>20.0063</v>
      </c>
      <c r="C1736">
        <v>24.665600000000001</v>
      </c>
      <c r="D1736">
        <v>0.99796499999999999</v>
      </c>
      <c r="E1736">
        <v>544.23599999999999</v>
      </c>
    </row>
    <row r="1737" spans="1:5" x14ac:dyDescent="0.35">
      <c r="A1737">
        <v>27.3504</v>
      </c>
      <c r="B1737">
        <v>20.653700000000001</v>
      </c>
      <c r="C1737">
        <v>24.393699999999999</v>
      </c>
      <c r="D1737">
        <v>0.99831400000000003</v>
      </c>
      <c r="E1737">
        <v>564.36300000000006</v>
      </c>
    </row>
    <row r="1738" spans="1:5" x14ac:dyDescent="0.35">
      <c r="A1738">
        <v>27.360399999999998</v>
      </c>
      <c r="B1738">
        <v>15.900700000000001</v>
      </c>
      <c r="C1738">
        <v>25.1328</v>
      </c>
      <c r="D1738">
        <v>0.99980400000000003</v>
      </c>
      <c r="E1738">
        <v>433.77199999999999</v>
      </c>
    </row>
    <row r="1739" spans="1:5" x14ac:dyDescent="0.35">
      <c r="A1739">
        <v>27.3704</v>
      </c>
      <c r="B1739">
        <v>18.514600000000002</v>
      </c>
      <c r="C1739">
        <v>24.785</v>
      </c>
      <c r="D1739">
        <v>0.99998799999999999</v>
      </c>
      <c r="E1739">
        <v>510.512</v>
      </c>
    </row>
    <row r="1740" spans="1:5" x14ac:dyDescent="0.35">
      <c r="A1740">
        <v>27.380400000000002</v>
      </c>
      <c r="B1740">
        <v>13.7334</v>
      </c>
      <c r="C1740">
        <v>25.677900000000001</v>
      </c>
      <c r="D1740">
        <v>0.99788699999999997</v>
      </c>
      <c r="E1740">
        <v>377.19499999999999</v>
      </c>
    </row>
    <row r="1741" spans="1:5" x14ac:dyDescent="0.35">
      <c r="A1741">
        <v>27.3904</v>
      </c>
      <c r="B1741">
        <v>21.498000000000001</v>
      </c>
      <c r="C1741">
        <v>24.643899999999999</v>
      </c>
      <c r="D1741">
        <v>0.998309</v>
      </c>
      <c r="E1741">
        <v>581.899</v>
      </c>
    </row>
    <row r="1742" spans="1:5" x14ac:dyDescent="0.35">
      <c r="A1742">
        <v>27.400400000000001</v>
      </c>
      <c r="B1742">
        <v>13.4506</v>
      </c>
      <c r="C1742">
        <v>25.283999999999999</v>
      </c>
      <c r="D1742">
        <v>0.99947699999999995</v>
      </c>
      <c r="E1742">
        <v>369.32299999999998</v>
      </c>
    </row>
    <row r="1743" spans="1:5" x14ac:dyDescent="0.35">
      <c r="A1743">
        <v>27.410399999999999</v>
      </c>
      <c r="B1743">
        <v>25.022400000000001</v>
      </c>
      <c r="C1743">
        <v>24.789000000000001</v>
      </c>
      <c r="D1743">
        <v>0.99837399999999998</v>
      </c>
      <c r="E1743">
        <v>697.62599999999998</v>
      </c>
    </row>
    <row r="1744" spans="1:5" x14ac:dyDescent="0.35">
      <c r="A1744">
        <v>27.420400000000001</v>
      </c>
      <c r="B1744">
        <v>21.1081</v>
      </c>
      <c r="C1744">
        <v>24.8706</v>
      </c>
      <c r="D1744">
        <v>0.99998799999999999</v>
      </c>
      <c r="E1744">
        <v>572.34400000000005</v>
      </c>
    </row>
    <row r="1745" spans="1:5" x14ac:dyDescent="0.35">
      <c r="A1745">
        <v>27.430399999999999</v>
      </c>
      <c r="B1745">
        <v>21.126100000000001</v>
      </c>
      <c r="C1745">
        <v>24.656600000000001</v>
      </c>
      <c r="D1745">
        <v>0.99927900000000003</v>
      </c>
      <c r="E1745">
        <v>580.9</v>
      </c>
    </row>
    <row r="1746" spans="1:5" x14ac:dyDescent="0.35">
      <c r="A1746">
        <v>27.4404</v>
      </c>
      <c r="B1746">
        <v>17.030999999999999</v>
      </c>
      <c r="C1746">
        <v>25.352799999999998</v>
      </c>
      <c r="D1746">
        <v>0.99995000000000001</v>
      </c>
      <c r="E1746">
        <v>467.91500000000002</v>
      </c>
    </row>
    <row r="1747" spans="1:5" x14ac:dyDescent="0.35">
      <c r="A1747">
        <v>27.450399999999998</v>
      </c>
      <c r="B1747">
        <v>20.4663</v>
      </c>
      <c r="C1747">
        <v>25.183399999999999</v>
      </c>
      <c r="D1747">
        <v>0.99982300000000002</v>
      </c>
      <c r="E1747">
        <v>563.00800000000004</v>
      </c>
    </row>
    <row r="1748" spans="1:5" x14ac:dyDescent="0.35">
      <c r="A1748">
        <v>27.4604</v>
      </c>
      <c r="B1748">
        <v>18.738399999999999</v>
      </c>
      <c r="C1748">
        <v>24.9939</v>
      </c>
      <c r="D1748">
        <v>0.999394</v>
      </c>
      <c r="E1748">
        <v>509.22899999999998</v>
      </c>
    </row>
    <row r="1749" spans="1:5" x14ac:dyDescent="0.35">
      <c r="A1749">
        <v>27.470400000000001</v>
      </c>
      <c r="B1749">
        <v>16.183800000000002</v>
      </c>
      <c r="C1749">
        <v>25.260899999999999</v>
      </c>
      <c r="D1749">
        <v>0.99975199999999997</v>
      </c>
      <c r="E1749">
        <v>436.048</v>
      </c>
    </row>
    <row r="1750" spans="1:5" x14ac:dyDescent="0.35">
      <c r="A1750">
        <v>27.480399999999999</v>
      </c>
      <c r="B1750">
        <v>19.744399999999999</v>
      </c>
      <c r="C1750">
        <v>24.924900000000001</v>
      </c>
      <c r="D1750">
        <v>0.99941800000000003</v>
      </c>
      <c r="E1750">
        <v>547.45699999999999</v>
      </c>
    </row>
    <row r="1751" spans="1:5" x14ac:dyDescent="0.35">
      <c r="A1751">
        <v>27.490400000000001</v>
      </c>
      <c r="B1751">
        <v>24.834800000000001</v>
      </c>
      <c r="C1751">
        <v>24.603400000000001</v>
      </c>
      <c r="D1751">
        <v>0.998973</v>
      </c>
      <c r="E1751">
        <v>690.02499999999998</v>
      </c>
    </row>
    <row r="1752" spans="1:5" x14ac:dyDescent="0.35">
      <c r="A1752">
        <v>27.500399999999999</v>
      </c>
      <c r="B1752">
        <v>16.6645</v>
      </c>
      <c r="C1752">
        <v>25.201799999999999</v>
      </c>
      <c r="D1752">
        <v>0.995834</v>
      </c>
      <c r="E1752">
        <v>459.91699999999997</v>
      </c>
    </row>
    <row r="1753" spans="1:5" x14ac:dyDescent="0.35">
      <c r="A1753">
        <v>27.510400000000001</v>
      </c>
      <c r="B1753">
        <v>13.325799999999999</v>
      </c>
      <c r="C1753">
        <v>25.295200000000001</v>
      </c>
      <c r="D1753">
        <v>0.99949699999999997</v>
      </c>
      <c r="E1753">
        <v>360.06900000000002</v>
      </c>
    </row>
    <row r="1754" spans="1:5" x14ac:dyDescent="0.35">
      <c r="A1754">
        <v>27.520399999999999</v>
      </c>
      <c r="B1754">
        <v>19.5379</v>
      </c>
      <c r="C1754">
        <v>25.234300000000001</v>
      </c>
      <c r="D1754">
        <v>0.99938800000000005</v>
      </c>
      <c r="E1754">
        <v>543.61099999999999</v>
      </c>
    </row>
    <row r="1755" spans="1:5" x14ac:dyDescent="0.35">
      <c r="A1755">
        <v>27.5304</v>
      </c>
      <c r="B1755">
        <v>16.6267</v>
      </c>
      <c r="C1755">
        <v>24.797899999999998</v>
      </c>
      <c r="D1755">
        <v>0.99966699999999997</v>
      </c>
      <c r="E1755">
        <v>452.44600000000003</v>
      </c>
    </row>
    <row r="1756" spans="1:5" x14ac:dyDescent="0.35">
      <c r="A1756">
        <v>27.540400000000002</v>
      </c>
      <c r="B1756">
        <v>20.3126</v>
      </c>
      <c r="C1756">
        <v>24.7212</v>
      </c>
      <c r="D1756">
        <v>0.99851299999999998</v>
      </c>
      <c r="E1756">
        <v>549.85299999999995</v>
      </c>
    </row>
    <row r="1757" spans="1:5" x14ac:dyDescent="0.35">
      <c r="A1757">
        <v>27.5504</v>
      </c>
      <c r="B1757">
        <v>19.606400000000001</v>
      </c>
      <c r="C1757">
        <v>25.177700000000002</v>
      </c>
      <c r="D1757">
        <v>0.99970400000000004</v>
      </c>
      <c r="E1757">
        <v>539.30100000000004</v>
      </c>
    </row>
    <row r="1758" spans="1:5" x14ac:dyDescent="0.35">
      <c r="A1758">
        <v>27.560400000000001</v>
      </c>
      <c r="B1758">
        <v>19.1251</v>
      </c>
      <c r="C1758">
        <v>25.253399999999999</v>
      </c>
      <c r="D1758">
        <v>0.998726</v>
      </c>
      <c r="E1758">
        <v>526.63599999999997</v>
      </c>
    </row>
    <row r="1759" spans="1:5" x14ac:dyDescent="0.35">
      <c r="A1759">
        <v>27.570399999999999</v>
      </c>
      <c r="B1759">
        <v>20.2683</v>
      </c>
      <c r="C1759">
        <v>24.9055</v>
      </c>
      <c r="D1759">
        <v>0.99973000000000001</v>
      </c>
      <c r="E1759">
        <v>549.995</v>
      </c>
    </row>
    <row r="1760" spans="1:5" x14ac:dyDescent="0.35">
      <c r="A1760">
        <v>27.580400000000001</v>
      </c>
      <c r="B1760">
        <v>16.2486</v>
      </c>
      <c r="C1760">
        <v>25.079599999999999</v>
      </c>
      <c r="D1760">
        <v>0.99741299999999999</v>
      </c>
      <c r="E1760">
        <v>448.38400000000001</v>
      </c>
    </row>
    <row r="1761" spans="1:5" x14ac:dyDescent="0.35">
      <c r="A1761">
        <v>27.590399999999999</v>
      </c>
      <c r="B1761">
        <v>15.810499999999999</v>
      </c>
      <c r="C1761">
        <v>24.983499999999999</v>
      </c>
      <c r="D1761">
        <v>0.99995999999999996</v>
      </c>
      <c r="E1761">
        <v>433.07100000000003</v>
      </c>
    </row>
    <row r="1762" spans="1:5" x14ac:dyDescent="0.35">
      <c r="A1762">
        <v>27.6004</v>
      </c>
      <c r="B1762">
        <v>22.234100000000002</v>
      </c>
      <c r="C1762">
        <v>25.035399999999999</v>
      </c>
      <c r="D1762">
        <v>0.99934800000000001</v>
      </c>
      <c r="E1762">
        <v>617.70000000000005</v>
      </c>
    </row>
    <row r="1763" spans="1:5" x14ac:dyDescent="0.35">
      <c r="A1763">
        <v>27.610399999999998</v>
      </c>
      <c r="B1763">
        <v>16.881499999999999</v>
      </c>
      <c r="C1763">
        <v>25.417400000000001</v>
      </c>
      <c r="D1763">
        <v>0.99960899999999997</v>
      </c>
      <c r="E1763">
        <v>458.44499999999999</v>
      </c>
    </row>
    <row r="1764" spans="1:5" x14ac:dyDescent="0.35">
      <c r="A1764">
        <v>27.6204</v>
      </c>
      <c r="B1764">
        <v>16.837199999999999</v>
      </c>
      <c r="C1764">
        <v>25.359000000000002</v>
      </c>
      <c r="D1764">
        <v>0.99970899999999996</v>
      </c>
      <c r="E1764">
        <v>470.67099999999999</v>
      </c>
    </row>
    <row r="1765" spans="1:5" x14ac:dyDescent="0.35">
      <c r="A1765">
        <v>27.630400000000002</v>
      </c>
      <c r="B1765">
        <v>18.8855</v>
      </c>
      <c r="C1765">
        <v>24.829899999999999</v>
      </c>
      <c r="D1765">
        <v>0.99934000000000001</v>
      </c>
      <c r="E1765">
        <v>522.21600000000001</v>
      </c>
    </row>
    <row r="1766" spans="1:5" x14ac:dyDescent="0.35">
      <c r="A1766">
        <v>27.6404</v>
      </c>
      <c r="B1766">
        <v>15.0694</v>
      </c>
      <c r="C1766">
        <v>25.153199999999998</v>
      </c>
      <c r="D1766">
        <v>0.998942</v>
      </c>
      <c r="E1766">
        <v>409.01499999999999</v>
      </c>
    </row>
    <row r="1767" spans="1:5" x14ac:dyDescent="0.35">
      <c r="A1767">
        <v>27.650400000000001</v>
      </c>
      <c r="B1767">
        <v>20.261800000000001</v>
      </c>
      <c r="C1767">
        <v>24.6206</v>
      </c>
      <c r="D1767">
        <v>0.99937600000000004</v>
      </c>
      <c r="E1767">
        <v>559.08299999999997</v>
      </c>
    </row>
    <row r="1768" spans="1:5" x14ac:dyDescent="0.35">
      <c r="A1768">
        <v>27.660399999999999</v>
      </c>
      <c r="B1768">
        <v>22.375499999999999</v>
      </c>
      <c r="C1768">
        <v>25.051500000000001</v>
      </c>
      <c r="D1768">
        <v>0.99976500000000001</v>
      </c>
      <c r="E1768">
        <v>619.17200000000003</v>
      </c>
    </row>
    <row r="1769" spans="1:5" x14ac:dyDescent="0.35">
      <c r="A1769">
        <v>27.670400000000001</v>
      </c>
      <c r="B1769">
        <v>22.071100000000001</v>
      </c>
      <c r="C1769">
        <v>24.755600000000001</v>
      </c>
      <c r="D1769">
        <v>0.99810600000000005</v>
      </c>
      <c r="E1769">
        <v>602.49199999999996</v>
      </c>
    </row>
    <row r="1770" spans="1:5" x14ac:dyDescent="0.35">
      <c r="A1770">
        <v>27.680399999999999</v>
      </c>
      <c r="B1770">
        <v>18.6478</v>
      </c>
      <c r="C1770">
        <v>24.892399999999999</v>
      </c>
      <c r="D1770">
        <v>0.99977499999999997</v>
      </c>
      <c r="E1770">
        <v>502.32100000000003</v>
      </c>
    </row>
    <row r="1771" spans="1:5" x14ac:dyDescent="0.35">
      <c r="A1771">
        <v>27.6904</v>
      </c>
      <c r="B1771">
        <v>17.983599999999999</v>
      </c>
      <c r="C1771">
        <v>25.108699999999999</v>
      </c>
      <c r="D1771">
        <v>0.99947200000000003</v>
      </c>
      <c r="E1771">
        <v>499.09300000000002</v>
      </c>
    </row>
    <row r="1772" spans="1:5" x14ac:dyDescent="0.35">
      <c r="A1772">
        <v>27.700399999999998</v>
      </c>
      <c r="B1772">
        <v>23.5139</v>
      </c>
      <c r="C1772">
        <v>25.3127</v>
      </c>
      <c r="D1772">
        <v>0.99782400000000004</v>
      </c>
      <c r="E1772">
        <v>661.12599999999998</v>
      </c>
    </row>
    <row r="1773" spans="1:5" x14ac:dyDescent="0.35">
      <c r="A1773">
        <v>27.7104</v>
      </c>
      <c r="B1773">
        <v>17.5535</v>
      </c>
      <c r="C1773">
        <v>24.626899999999999</v>
      </c>
      <c r="D1773">
        <v>0.99940799999999996</v>
      </c>
      <c r="E1773">
        <v>487.07900000000001</v>
      </c>
    </row>
    <row r="1774" spans="1:5" x14ac:dyDescent="0.35">
      <c r="A1774">
        <v>27.720400000000001</v>
      </c>
      <c r="B1774">
        <v>18.498100000000001</v>
      </c>
      <c r="C1774">
        <v>24.616700000000002</v>
      </c>
      <c r="D1774">
        <v>0.99966299999999997</v>
      </c>
      <c r="E1774">
        <v>512.54</v>
      </c>
    </row>
    <row r="1775" spans="1:5" x14ac:dyDescent="0.35">
      <c r="A1775">
        <v>27.730399999999999</v>
      </c>
      <c r="B1775">
        <v>19.918700000000001</v>
      </c>
      <c r="C1775">
        <v>24.958600000000001</v>
      </c>
      <c r="D1775">
        <v>0.99943199999999999</v>
      </c>
      <c r="E1775">
        <v>561.37300000000005</v>
      </c>
    </row>
    <row r="1776" spans="1:5" x14ac:dyDescent="0.35">
      <c r="A1776">
        <v>27.740400000000001</v>
      </c>
      <c r="B1776">
        <v>17.943999999999999</v>
      </c>
      <c r="C1776">
        <v>25.306799999999999</v>
      </c>
      <c r="D1776">
        <v>0.99990199999999996</v>
      </c>
      <c r="E1776">
        <v>488.40499999999997</v>
      </c>
    </row>
    <row r="1777" spans="1:5" x14ac:dyDescent="0.35">
      <c r="A1777">
        <v>27.750399999999999</v>
      </c>
      <c r="B1777">
        <v>19.663499999999999</v>
      </c>
      <c r="C1777">
        <v>25.106200000000001</v>
      </c>
      <c r="D1777">
        <v>0.99995599999999996</v>
      </c>
      <c r="E1777">
        <v>546.28200000000004</v>
      </c>
    </row>
    <row r="1778" spans="1:5" x14ac:dyDescent="0.35">
      <c r="A1778">
        <v>27.760400000000001</v>
      </c>
      <c r="B1778">
        <v>21.783200000000001</v>
      </c>
      <c r="C1778">
        <v>24.9436</v>
      </c>
      <c r="D1778">
        <v>0.99828399999999995</v>
      </c>
      <c r="E1778">
        <v>600.17499999999995</v>
      </c>
    </row>
    <row r="1779" spans="1:5" x14ac:dyDescent="0.35">
      <c r="A1779">
        <v>27.770399999999999</v>
      </c>
      <c r="B1779">
        <v>17.298300000000001</v>
      </c>
      <c r="C1779">
        <v>25.428000000000001</v>
      </c>
      <c r="D1779">
        <v>0.99993399999999999</v>
      </c>
      <c r="E1779">
        <v>480.79199999999997</v>
      </c>
    </row>
    <row r="1780" spans="1:5" x14ac:dyDescent="0.35">
      <c r="A1780">
        <v>27.7804</v>
      </c>
      <c r="B1780">
        <v>19.545300000000001</v>
      </c>
      <c r="C1780">
        <v>24.6981</v>
      </c>
      <c r="D1780">
        <v>0.99996799999999997</v>
      </c>
      <c r="E1780">
        <v>539.01700000000005</v>
      </c>
    </row>
    <row r="1781" spans="1:5" x14ac:dyDescent="0.35">
      <c r="A1781">
        <v>27.790400000000002</v>
      </c>
      <c r="B1781">
        <v>22.867899999999999</v>
      </c>
      <c r="C1781">
        <v>25.033100000000001</v>
      </c>
      <c r="D1781">
        <v>0.99942500000000001</v>
      </c>
      <c r="E1781">
        <v>632.67899999999997</v>
      </c>
    </row>
    <row r="1782" spans="1:5" x14ac:dyDescent="0.35">
      <c r="A1782">
        <v>27.8004</v>
      </c>
      <c r="B1782">
        <v>22.9513</v>
      </c>
      <c r="C1782">
        <v>24.8582</v>
      </c>
      <c r="D1782">
        <v>0.99971399999999999</v>
      </c>
      <c r="E1782">
        <v>650.96600000000001</v>
      </c>
    </row>
    <row r="1783" spans="1:5" x14ac:dyDescent="0.35">
      <c r="A1783">
        <v>27.810400000000001</v>
      </c>
      <c r="B1783">
        <v>22.9101</v>
      </c>
      <c r="C1783">
        <v>24.5227</v>
      </c>
      <c r="D1783">
        <v>0.99909000000000003</v>
      </c>
      <c r="E1783">
        <v>626.57299999999998</v>
      </c>
    </row>
    <row r="1784" spans="1:5" x14ac:dyDescent="0.35">
      <c r="A1784">
        <v>27.820399999999999</v>
      </c>
      <c r="B1784">
        <v>23.747199999999999</v>
      </c>
      <c r="C1784">
        <v>24.8233</v>
      </c>
      <c r="D1784">
        <v>0.99967399999999995</v>
      </c>
      <c r="E1784">
        <v>650.96699999999998</v>
      </c>
    </row>
    <row r="1785" spans="1:5" x14ac:dyDescent="0.35">
      <c r="A1785">
        <v>27.830400000000001</v>
      </c>
      <c r="B1785">
        <v>23.249700000000001</v>
      </c>
      <c r="C1785">
        <v>24.810700000000001</v>
      </c>
      <c r="D1785">
        <v>0.99868199999999996</v>
      </c>
      <c r="E1785">
        <v>648.55600000000004</v>
      </c>
    </row>
    <row r="1786" spans="1:5" x14ac:dyDescent="0.35">
      <c r="A1786">
        <v>27.840399999999999</v>
      </c>
      <c r="B1786">
        <v>20.945599999999999</v>
      </c>
      <c r="C1786">
        <v>24.887899999999998</v>
      </c>
      <c r="D1786">
        <v>0.99961299999999997</v>
      </c>
      <c r="E1786">
        <v>585.34199999999998</v>
      </c>
    </row>
    <row r="1787" spans="1:5" x14ac:dyDescent="0.35">
      <c r="A1787">
        <v>27.8504</v>
      </c>
      <c r="B1787">
        <v>21.436199999999999</v>
      </c>
      <c r="C1787">
        <v>24.513500000000001</v>
      </c>
      <c r="D1787">
        <v>0.999915</v>
      </c>
      <c r="E1787">
        <v>580.80100000000004</v>
      </c>
    </row>
    <row r="1788" spans="1:5" x14ac:dyDescent="0.35">
      <c r="A1788">
        <v>27.860399999999998</v>
      </c>
      <c r="B1788">
        <v>20.698</v>
      </c>
      <c r="C1788">
        <v>24.802800000000001</v>
      </c>
      <c r="D1788">
        <v>0.99983200000000005</v>
      </c>
      <c r="E1788">
        <v>574.46100000000001</v>
      </c>
    </row>
    <row r="1789" spans="1:5" x14ac:dyDescent="0.35">
      <c r="A1789">
        <v>27.8704</v>
      </c>
      <c r="B1789">
        <v>19.301600000000001</v>
      </c>
      <c r="C1789">
        <v>24.756699999999999</v>
      </c>
      <c r="D1789">
        <v>0.99730799999999997</v>
      </c>
      <c r="E1789">
        <v>530.46500000000003</v>
      </c>
    </row>
    <row r="1790" spans="1:5" x14ac:dyDescent="0.35">
      <c r="A1790">
        <v>27.880400000000002</v>
      </c>
      <c r="B1790">
        <v>16.664100000000001</v>
      </c>
      <c r="C1790">
        <v>25.294699999999999</v>
      </c>
      <c r="D1790">
        <v>0.99909999999999999</v>
      </c>
      <c r="E1790">
        <v>462.577</v>
      </c>
    </row>
    <row r="1791" spans="1:5" x14ac:dyDescent="0.35">
      <c r="A1791">
        <v>27.8904</v>
      </c>
      <c r="B1791">
        <v>19.747</v>
      </c>
      <c r="C1791">
        <v>25.149100000000001</v>
      </c>
      <c r="D1791">
        <v>0.998054</v>
      </c>
      <c r="E1791">
        <v>558.38800000000003</v>
      </c>
    </row>
    <row r="1792" spans="1:5" x14ac:dyDescent="0.35">
      <c r="A1792">
        <v>27.900400000000001</v>
      </c>
      <c r="B1792">
        <v>22.562799999999999</v>
      </c>
      <c r="C1792">
        <v>24.871300000000002</v>
      </c>
      <c r="D1792">
        <v>0.99907800000000002</v>
      </c>
      <c r="E1792">
        <v>629.75400000000002</v>
      </c>
    </row>
    <row r="1793" spans="1:5" x14ac:dyDescent="0.35">
      <c r="A1793">
        <v>27.910399999999999</v>
      </c>
      <c r="B1793">
        <v>19.625299999999999</v>
      </c>
      <c r="C1793">
        <v>25.067299999999999</v>
      </c>
      <c r="D1793">
        <v>0.99810900000000002</v>
      </c>
      <c r="E1793">
        <v>551.19000000000005</v>
      </c>
    </row>
    <row r="1794" spans="1:5" x14ac:dyDescent="0.35">
      <c r="A1794">
        <v>27.920400000000001</v>
      </c>
      <c r="B1794">
        <v>20.1814</v>
      </c>
      <c r="C1794">
        <v>25.114000000000001</v>
      </c>
      <c r="D1794">
        <v>0.99920600000000004</v>
      </c>
      <c r="E1794">
        <v>557.64599999999996</v>
      </c>
    </row>
    <row r="1795" spans="1:5" x14ac:dyDescent="0.35">
      <c r="A1795">
        <v>27.930399999999999</v>
      </c>
      <c r="B1795">
        <v>16.7437</v>
      </c>
      <c r="C1795">
        <v>25.5044</v>
      </c>
      <c r="D1795">
        <v>0.99934500000000004</v>
      </c>
      <c r="E1795">
        <v>457.52699999999999</v>
      </c>
    </row>
    <row r="1796" spans="1:5" x14ac:dyDescent="0.35">
      <c r="A1796">
        <v>27.9404</v>
      </c>
      <c r="B1796">
        <v>21.7424</v>
      </c>
      <c r="C1796">
        <v>25.226900000000001</v>
      </c>
      <c r="D1796">
        <v>0.99836000000000003</v>
      </c>
      <c r="E1796">
        <v>617.92999999999995</v>
      </c>
    </row>
    <row r="1797" spans="1:5" x14ac:dyDescent="0.35">
      <c r="A1797">
        <v>27.950399999999998</v>
      </c>
      <c r="B1797">
        <v>25.959499999999998</v>
      </c>
      <c r="C1797">
        <v>24.6753</v>
      </c>
      <c r="D1797">
        <v>0.99981299999999995</v>
      </c>
      <c r="E1797">
        <v>716.87900000000002</v>
      </c>
    </row>
    <row r="1798" spans="1:5" x14ac:dyDescent="0.35">
      <c r="A1798">
        <v>27.9604</v>
      </c>
      <c r="B1798">
        <v>22.7441</v>
      </c>
      <c r="C1798">
        <v>24.883099999999999</v>
      </c>
      <c r="D1798">
        <v>0.99985100000000005</v>
      </c>
      <c r="E1798">
        <v>632.88599999999997</v>
      </c>
    </row>
    <row r="1799" spans="1:5" x14ac:dyDescent="0.35">
      <c r="A1799">
        <v>27.970400000000001</v>
      </c>
      <c r="B1799">
        <v>23.2927</v>
      </c>
      <c r="C1799">
        <v>25.0442</v>
      </c>
      <c r="D1799">
        <v>0.99942299999999995</v>
      </c>
      <c r="E1799">
        <v>646.06700000000001</v>
      </c>
    </row>
    <row r="1800" spans="1:5" x14ac:dyDescent="0.35">
      <c r="A1800">
        <v>27.980399999999999</v>
      </c>
      <c r="B1800">
        <v>20.725100000000001</v>
      </c>
      <c r="C1800">
        <v>24.914100000000001</v>
      </c>
      <c r="D1800">
        <v>0.99897100000000005</v>
      </c>
      <c r="E1800">
        <v>579.33399999999995</v>
      </c>
    </row>
    <row r="1801" spans="1:5" x14ac:dyDescent="0.35">
      <c r="A1801">
        <v>27.990400000000001</v>
      </c>
      <c r="B1801">
        <v>22.4527</v>
      </c>
      <c r="C1801">
        <v>25.245899999999999</v>
      </c>
      <c r="D1801">
        <v>0.99822100000000002</v>
      </c>
      <c r="E1801">
        <v>627.38300000000004</v>
      </c>
    </row>
    <row r="1802" spans="1:5" x14ac:dyDescent="0.35">
      <c r="A1802">
        <v>28.000399999999999</v>
      </c>
      <c r="B1802">
        <v>24.585999999999999</v>
      </c>
      <c r="C1802">
        <v>24.354800000000001</v>
      </c>
      <c r="D1802">
        <v>0.99970999999999999</v>
      </c>
      <c r="E1802">
        <v>677.34900000000005</v>
      </c>
    </row>
    <row r="1803" spans="1:5" x14ac:dyDescent="0.35">
      <c r="A1803">
        <v>28.010400000000001</v>
      </c>
      <c r="B1803">
        <v>17.5047</v>
      </c>
      <c r="C1803">
        <v>25.506</v>
      </c>
      <c r="D1803">
        <v>0.99945099999999998</v>
      </c>
      <c r="E1803">
        <v>487.65499999999997</v>
      </c>
    </row>
    <row r="1804" spans="1:5" x14ac:dyDescent="0.35">
      <c r="A1804">
        <v>28.020399999999999</v>
      </c>
      <c r="B1804">
        <v>23.308299999999999</v>
      </c>
      <c r="C1804">
        <v>24.796600000000002</v>
      </c>
      <c r="D1804">
        <v>0.99688600000000005</v>
      </c>
      <c r="E1804">
        <v>641.95000000000005</v>
      </c>
    </row>
    <row r="1805" spans="1:5" x14ac:dyDescent="0.35">
      <c r="A1805">
        <v>28.0304</v>
      </c>
      <c r="B1805">
        <v>22.179400000000001</v>
      </c>
      <c r="C1805">
        <v>24.7637</v>
      </c>
      <c r="D1805">
        <v>0.99938199999999999</v>
      </c>
      <c r="E1805">
        <v>610.476</v>
      </c>
    </row>
    <row r="1806" spans="1:5" x14ac:dyDescent="0.35">
      <c r="A1806">
        <v>28.040400000000002</v>
      </c>
      <c r="B1806">
        <v>25.6541</v>
      </c>
      <c r="C1806">
        <v>24.700399999999998</v>
      </c>
      <c r="D1806">
        <v>0.99986900000000001</v>
      </c>
      <c r="E1806">
        <v>715.24599999999998</v>
      </c>
    </row>
    <row r="1807" spans="1:5" x14ac:dyDescent="0.35">
      <c r="A1807">
        <v>28.0504</v>
      </c>
      <c r="B1807">
        <v>21.893599999999999</v>
      </c>
      <c r="C1807">
        <v>24.863900000000001</v>
      </c>
      <c r="D1807">
        <v>0.999996</v>
      </c>
      <c r="E1807">
        <v>607.16800000000001</v>
      </c>
    </row>
    <row r="1808" spans="1:5" x14ac:dyDescent="0.35">
      <c r="A1808">
        <v>28.060400000000001</v>
      </c>
      <c r="B1808">
        <v>22.657499999999999</v>
      </c>
      <c r="C1808">
        <v>24.894100000000002</v>
      </c>
      <c r="D1808">
        <v>0.99795100000000003</v>
      </c>
      <c r="E1808">
        <v>647.60400000000004</v>
      </c>
    </row>
    <row r="1809" spans="1:5" x14ac:dyDescent="0.35">
      <c r="A1809">
        <v>28.070399999999999</v>
      </c>
      <c r="B1809">
        <v>23.477599999999999</v>
      </c>
      <c r="C1809">
        <v>25.343</v>
      </c>
      <c r="D1809">
        <v>0.99966999999999995</v>
      </c>
      <c r="E1809">
        <v>652.471</v>
      </c>
    </row>
    <row r="1810" spans="1:5" x14ac:dyDescent="0.35">
      <c r="A1810">
        <v>28.080400000000001</v>
      </c>
      <c r="B1810">
        <v>23.915400000000002</v>
      </c>
      <c r="C1810">
        <v>24.862500000000001</v>
      </c>
      <c r="D1810">
        <v>0.99966200000000005</v>
      </c>
      <c r="E1810">
        <v>672.74699999999996</v>
      </c>
    </row>
    <row r="1811" spans="1:5" x14ac:dyDescent="0.35">
      <c r="A1811">
        <v>28.090399999999999</v>
      </c>
      <c r="B1811">
        <v>18.869</v>
      </c>
      <c r="C1811">
        <v>25.6235</v>
      </c>
      <c r="D1811">
        <v>0.999888</v>
      </c>
      <c r="E1811">
        <v>527.77300000000002</v>
      </c>
    </row>
    <row r="1812" spans="1:5" x14ac:dyDescent="0.35">
      <c r="A1812">
        <v>28.1004</v>
      </c>
      <c r="B1812">
        <v>26.2273</v>
      </c>
      <c r="C1812">
        <v>25.060600000000001</v>
      </c>
      <c r="D1812">
        <v>0.99978299999999998</v>
      </c>
      <c r="E1812">
        <v>747.26300000000003</v>
      </c>
    </row>
    <row r="1813" spans="1:5" x14ac:dyDescent="0.35">
      <c r="A1813">
        <v>28.110399999999998</v>
      </c>
      <c r="B1813">
        <v>21.334499999999998</v>
      </c>
      <c r="C1813">
        <v>25.1157</v>
      </c>
      <c r="D1813">
        <v>0.99839199999999995</v>
      </c>
      <c r="E1813">
        <v>598.57399999999996</v>
      </c>
    </row>
    <row r="1814" spans="1:5" x14ac:dyDescent="0.35">
      <c r="A1814">
        <v>28.1204</v>
      </c>
      <c r="B1814">
        <v>21.209199999999999</v>
      </c>
      <c r="C1814">
        <v>24.904699999999998</v>
      </c>
      <c r="D1814">
        <v>0.99984499999999998</v>
      </c>
      <c r="E1814">
        <v>589.32500000000005</v>
      </c>
    </row>
    <row r="1815" spans="1:5" x14ac:dyDescent="0.35">
      <c r="A1815">
        <v>28.130400000000002</v>
      </c>
      <c r="B1815">
        <v>28.820599999999999</v>
      </c>
      <c r="C1815">
        <v>24.723199999999999</v>
      </c>
      <c r="D1815">
        <v>0.99990599999999996</v>
      </c>
      <c r="E1815">
        <v>811.89300000000003</v>
      </c>
    </row>
    <row r="1816" spans="1:5" x14ac:dyDescent="0.35">
      <c r="A1816">
        <v>28.1404</v>
      </c>
      <c r="B1816">
        <v>19.211200000000002</v>
      </c>
      <c r="C1816">
        <v>24.763400000000001</v>
      </c>
      <c r="D1816">
        <v>0.99662600000000001</v>
      </c>
      <c r="E1816">
        <v>537.51099999999997</v>
      </c>
    </row>
    <row r="1817" spans="1:5" x14ac:dyDescent="0.35">
      <c r="A1817">
        <v>28.150400000000001</v>
      </c>
      <c r="B1817">
        <v>21.196999999999999</v>
      </c>
      <c r="C1817">
        <v>25.270700000000001</v>
      </c>
      <c r="D1817">
        <v>0.99955700000000003</v>
      </c>
      <c r="E1817">
        <v>588.36699999999996</v>
      </c>
    </row>
    <row r="1818" spans="1:5" x14ac:dyDescent="0.35">
      <c r="A1818">
        <v>28.160399999999999</v>
      </c>
      <c r="B1818">
        <v>22.6892</v>
      </c>
      <c r="C1818">
        <v>25.220600000000001</v>
      </c>
      <c r="D1818">
        <v>0.99980800000000003</v>
      </c>
      <c r="E1818">
        <v>629.84900000000005</v>
      </c>
    </row>
    <row r="1819" spans="1:5" x14ac:dyDescent="0.35">
      <c r="A1819">
        <v>28.170400000000001</v>
      </c>
      <c r="B1819">
        <v>21.064299999999999</v>
      </c>
      <c r="C1819">
        <v>25.150400000000001</v>
      </c>
      <c r="D1819">
        <v>0.99929299999999999</v>
      </c>
      <c r="E1819">
        <v>598.70100000000002</v>
      </c>
    </row>
    <row r="1820" spans="1:5" x14ac:dyDescent="0.35">
      <c r="A1820">
        <v>28.180399999999999</v>
      </c>
      <c r="B1820">
        <v>23.416499999999999</v>
      </c>
      <c r="C1820">
        <v>25.002500000000001</v>
      </c>
      <c r="D1820">
        <v>0.99974200000000002</v>
      </c>
      <c r="E1820">
        <v>662.09100000000001</v>
      </c>
    </row>
    <row r="1821" spans="1:5" x14ac:dyDescent="0.35">
      <c r="A1821">
        <v>28.1904</v>
      </c>
      <c r="B1821">
        <v>24.5304</v>
      </c>
      <c r="C1821">
        <v>24.676300000000001</v>
      </c>
      <c r="D1821">
        <v>0.99902400000000002</v>
      </c>
      <c r="E1821">
        <v>686.47500000000002</v>
      </c>
    </row>
    <row r="1822" spans="1:5" x14ac:dyDescent="0.35">
      <c r="A1822">
        <v>28.200399999999998</v>
      </c>
      <c r="B1822">
        <v>19.295300000000001</v>
      </c>
      <c r="C1822">
        <v>25.071999999999999</v>
      </c>
      <c r="D1822">
        <v>0.99948599999999999</v>
      </c>
      <c r="E1822">
        <v>537.38400000000001</v>
      </c>
    </row>
    <row r="1823" spans="1:5" x14ac:dyDescent="0.35">
      <c r="A1823">
        <v>28.2104</v>
      </c>
      <c r="B1823">
        <v>23.579899999999999</v>
      </c>
      <c r="C1823">
        <v>24.821200000000001</v>
      </c>
      <c r="D1823">
        <v>0.99934800000000001</v>
      </c>
      <c r="E1823">
        <v>666.72299999999996</v>
      </c>
    </row>
    <row r="1824" spans="1:5" x14ac:dyDescent="0.35">
      <c r="A1824">
        <v>28.220400000000001</v>
      </c>
      <c r="B1824">
        <v>25.757999999999999</v>
      </c>
      <c r="C1824">
        <v>24.8066</v>
      </c>
      <c r="D1824">
        <v>0.99997400000000003</v>
      </c>
      <c r="E1824">
        <v>723.34400000000005</v>
      </c>
    </row>
    <row r="1825" spans="1:5" x14ac:dyDescent="0.35">
      <c r="A1825">
        <v>28.230399999999999</v>
      </c>
      <c r="B1825">
        <v>22.841999999999999</v>
      </c>
      <c r="C1825">
        <v>25.270900000000001</v>
      </c>
      <c r="D1825">
        <v>0.99934900000000004</v>
      </c>
      <c r="E1825">
        <v>648.87699999999995</v>
      </c>
    </row>
    <row r="1826" spans="1:5" x14ac:dyDescent="0.35">
      <c r="A1826">
        <v>28.240400000000001</v>
      </c>
      <c r="B1826">
        <v>26.316199999999998</v>
      </c>
      <c r="C1826">
        <v>24.816700000000001</v>
      </c>
      <c r="D1826">
        <v>0.99951999999999996</v>
      </c>
      <c r="E1826">
        <v>726.44100000000003</v>
      </c>
    </row>
    <row r="1827" spans="1:5" x14ac:dyDescent="0.35">
      <c r="A1827">
        <v>28.250399999999999</v>
      </c>
      <c r="B1827">
        <v>27.5854</v>
      </c>
      <c r="C1827">
        <v>24.335100000000001</v>
      </c>
      <c r="D1827">
        <v>0.99957399999999996</v>
      </c>
      <c r="E1827">
        <v>769.15899999999999</v>
      </c>
    </row>
    <row r="1828" spans="1:5" x14ac:dyDescent="0.35">
      <c r="A1828">
        <v>28.260400000000001</v>
      </c>
      <c r="B1828">
        <v>14.193</v>
      </c>
      <c r="C1828">
        <v>25.547899999999998</v>
      </c>
      <c r="D1828">
        <v>0.99943400000000004</v>
      </c>
      <c r="E1828">
        <v>401.31599999999997</v>
      </c>
    </row>
    <row r="1829" spans="1:5" x14ac:dyDescent="0.35">
      <c r="A1829">
        <v>28.270399999999999</v>
      </c>
      <c r="B1829">
        <v>17.668199999999999</v>
      </c>
      <c r="C1829">
        <v>24.965699999999998</v>
      </c>
      <c r="D1829">
        <v>0.99842500000000001</v>
      </c>
      <c r="E1829">
        <v>495.827</v>
      </c>
    </row>
    <row r="1830" spans="1:5" x14ac:dyDescent="0.35">
      <c r="A1830">
        <v>28.2804</v>
      </c>
      <c r="B1830">
        <v>30.171600000000002</v>
      </c>
      <c r="C1830">
        <v>24.600899999999999</v>
      </c>
      <c r="D1830">
        <v>0.99981500000000001</v>
      </c>
      <c r="E1830">
        <v>843.827</v>
      </c>
    </row>
    <row r="1831" spans="1:5" x14ac:dyDescent="0.35">
      <c r="A1831">
        <v>28.290400000000002</v>
      </c>
      <c r="B1831">
        <v>22.084</v>
      </c>
      <c r="C1831">
        <v>25.263300000000001</v>
      </c>
      <c r="D1831">
        <v>0.99989099999999997</v>
      </c>
      <c r="E1831">
        <v>625.94899999999996</v>
      </c>
    </row>
    <row r="1832" spans="1:5" x14ac:dyDescent="0.35">
      <c r="A1832">
        <v>28.3004</v>
      </c>
      <c r="B1832">
        <v>19.876200000000001</v>
      </c>
      <c r="C1832">
        <v>25.107299999999999</v>
      </c>
      <c r="D1832">
        <v>0.99878199999999995</v>
      </c>
      <c r="E1832">
        <v>562.67600000000004</v>
      </c>
    </row>
    <row r="1833" spans="1:5" x14ac:dyDescent="0.35">
      <c r="A1833">
        <v>28.310400000000001</v>
      </c>
      <c r="B1833">
        <v>29.753</v>
      </c>
      <c r="C1833">
        <v>24.5441</v>
      </c>
      <c r="D1833">
        <v>0.99960300000000002</v>
      </c>
      <c r="E1833">
        <v>831.08399999999995</v>
      </c>
    </row>
    <row r="1834" spans="1:5" x14ac:dyDescent="0.35">
      <c r="A1834">
        <v>28.320399999999999</v>
      </c>
      <c r="B1834">
        <v>29.418500000000002</v>
      </c>
      <c r="C1834">
        <v>24.9985</v>
      </c>
      <c r="D1834">
        <v>0.999915</v>
      </c>
      <c r="E1834">
        <v>830.63300000000004</v>
      </c>
    </row>
    <row r="1835" spans="1:5" x14ac:dyDescent="0.35">
      <c r="A1835">
        <v>28.330400000000001</v>
      </c>
      <c r="B1835">
        <v>25.098700000000001</v>
      </c>
      <c r="C1835">
        <v>25.091799999999999</v>
      </c>
      <c r="D1835">
        <v>0.99814599999999998</v>
      </c>
      <c r="E1835">
        <v>720.75400000000002</v>
      </c>
    </row>
    <row r="1836" spans="1:5" x14ac:dyDescent="0.35">
      <c r="A1836">
        <v>28.340399999999999</v>
      </c>
      <c r="B1836">
        <v>23.453900000000001</v>
      </c>
      <c r="C1836">
        <v>25.241499999999998</v>
      </c>
      <c r="D1836">
        <v>0.99912000000000001</v>
      </c>
      <c r="E1836">
        <v>676.84199999999998</v>
      </c>
    </row>
    <row r="1837" spans="1:5" x14ac:dyDescent="0.35">
      <c r="A1837">
        <v>28.3504</v>
      </c>
      <c r="B1837">
        <v>21.7882</v>
      </c>
      <c r="C1837">
        <v>25.0063</v>
      </c>
      <c r="D1837">
        <v>0.99976699999999996</v>
      </c>
      <c r="E1837">
        <v>607.47500000000002</v>
      </c>
    </row>
    <row r="1838" spans="1:5" x14ac:dyDescent="0.35">
      <c r="A1838">
        <v>28.360399999999998</v>
      </c>
      <c r="B1838">
        <v>22.561599999999999</v>
      </c>
      <c r="C1838">
        <v>24.911000000000001</v>
      </c>
      <c r="D1838">
        <v>0.99931300000000001</v>
      </c>
      <c r="E1838">
        <v>650.61900000000003</v>
      </c>
    </row>
    <row r="1839" spans="1:5" x14ac:dyDescent="0.35">
      <c r="A1839">
        <v>28.3704</v>
      </c>
      <c r="B1839">
        <v>25.424499999999998</v>
      </c>
      <c r="C1839">
        <v>25.316800000000001</v>
      </c>
      <c r="D1839">
        <v>0.99961299999999997</v>
      </c>
      <c r="E1839">
        <v>715.69100000000003</v>
      </c>
    </row>
    <row r="1840" spans="1:5" x14ac:dyDescent="0.35">
      <c r="A1840">
        <v>28.380400000000002</v>
      </c>
      <c r="B1840">
        <v>24.264299999999999</v>
      </c>
      <c r="C1840">
        <v>25.1053</v>
      </c>
      <c r="D1840">
        <v>0.99908699999999995</v>
      </c>
      <c r="E1840">
        <v>690.80399999999997</v>
      </c>
    </row>
    <row r="1841" spans="1:5" x14ac:dyDescent="0.35">
      <c r="A1841">
        <v>28.3904</v>
      </c>
      <c r="B1841">
        <v>23.465199999999999</v>
      </c>
      <c r="C1841">
        <v>24.768599999999999</v>
      </c>
      <c r="D1841">
        <v>0.99947799999999998</v>
      </c>
      <c r="E1841">
        <v>662.93899999999996</v>
      </c>
    </row>
    <row r="1842" spans="1:5" x14ac:dyDescent="0.35">
      <c r="A1842">
        <v>28.400400000000001</v>
      </c>
      <c r="B1842">
        <v>23.432500000000001</v>
      </c>
      <c r="C1842">
        <v>25.196100000000001</v>
      </c>
      <c r="D1842">
        <v>0.99985100000000005</v>
      </c>
      <c r="E1842">
        <v>659.96500000000003</v>
      </c>
    </row>
    <row r="1843" spans="1:5" x14ac:dyDescent="0.35">
      <c r="A1843">
        <v>28.410399999999999</v>
      </c>
      <c r="B1843">
        <v>26.078600000000002</v>
      </c>
      <c r="C1843">
        <v>25.121300000000002</v>
      </c>
      <c r="D1843">
        <v>0.99974700000000005</v>
      </c>
      <c r="E1843">
        <v>739.16899999999998</v>
      </c>
    </row>
    <row r="1844" spans="1:5" x14ac:dyDescent="0.35">
      <c r="A1844">
        <v>28.420400000000001</v>
      </c>
      <c r="B1844">
        <v>22.266100000000002</v>
      </c>
      <c r="C1844">
        <v>25.209700000000002</v>
      </c>
      <c r="D1844">
        <v>0.99867799999999995</v>
      </c>
      <c r="E1844">
        <v>651.60699999999997</v>
      </c>
    </row>
    <row r="1845" spans="1:5" x14ac:dyDescent="0.35">
      <c r="A1845">
        <v>28.430399999999999</v>
      </c>
      <c r="B1845">
        <v>25.278199999999998</v>
      </c>
      <c r="C1845">
        <v>25.1844</v>
      </c>
      <c r="D1845">
        <v>0.99936800000000003</v>
      </c>
      <c r="E1845">
        <v>706.16</v>
      </c>
    </row>
    <row r="1846" spans="1:5" x14ac:dyDescent="0.35">
      <c r="A1846">
        <v>28.4404</v>
      </c>
      <c r="B1846">
        <v>23.845500000000001</v>
      </c>
      <c r="C1846">
        <v>24.867100000000001</v>
      </c>
      <c r="D1846">
        <v>0.99974300000000005</v>
      </c>
      <c r="E1846">
        <v>666.995</v>
      </c>
    </row>
    <row r="1847" spans="1:5" x14ac:dyDescent="0.35">
      <c r="A1847">
        <v>28.450399999999998</v>
      </c>
      <c r="B1847">
        <v>26.379799999999999</v>
      </c>
      <c r="C1847">
        <v>25.0792</v>
      </c>
      <c r="D1847">
        <v>0.99920699999999996</v>
      </c>
      <c r="E1847">
        <v>752.524</v>
      </c>
    </row>
    <row r="1848" spans="1:5" x14ac:dyDescent="0.35">
      <c r="A1848">
        <v>28.4604</v>
      </c>
      <c r="B1848">
        <v>30.2865</v>
      </c>
      <c r="C1848">
        <v>24.956600000000002</v>
      </c>
      <c r="D1848">
        <v>0.99981100000000001</v>
      </c>
      <c r="E1848">
        <v>847.93100000000004</v>
      </c>
    </row>
    <row r="1849" spans="1:5" x14ac:dyDescent="0.35">
      <c r="A1849">
        <v>28.470400000000001</v>
      </c>
      <c r="B1849">
        <v>28.7713</v>
      </c>
      <c r="C1849">
        <v>24.549900000000001</v>
      </c>
      <c r="D1849">
        <v>0.99981900000000001</v>
      </c>
      <c r="E1849">
        <v>831.34900000000005</v>
      </c>
    </row>
    <row r="1850" spans="1:5" x14ac:dyDescent="0.35">
      <c r="A1850">
        <v>28.480399999999999</v>
      </c>
      <c r="B1850">
        <v>21.584700000000002</v>
      </c>
      <c r="C1850">
        <v>25.0397</v>
      </c>
      <c r="D1850">
        <v>0.99991200000000002</v>
      </c>
      <c r="E1850">
        <v>612.88900000000001</v>
      </c>
    </row>
    <row r="1851" spans="1:5" x14ac:dyDescent="0.35">
      <c r="A1851">
        <v>28.490400000000001</v>
      </c>
      <c r="B1851">
        <v>19.398800000000001</v>
      </c>
      <c r="C1851">
        <v>25.1127</v>
      </c>
      <c r="D1851">
        <v>0.99561500000000003</v>
      </c>
      <c r="E1851">
        <v>533.94799999999998</v>
      </c>
    </row>
    <row r="1852" spans="1:5" x14ac:dyDescent="0.35">
      <c r="A1852">
        <v>28.500399999999999</v>
      </c>
      <c r="B1852">
        <v>22.3352</v>
      </c>
      <c r="C1852">
        <v>25.2318</v>
      </c>
      <c r="D1852">
        <v>0.99625600000000003</v>
      </c>
      <c r="E1852">
        <v>629.43399999999997</v>
      </c>
    </row>
    <row r="1853" spans="1:5" x14ac:dyDescent="0.35">
      <c r="A1853">
        <v>28.510400000000001</v>
      </c>
      <c r="B1853">
        <v>21.3748</v>
      </c>
      <c r="C1853">
        <v>25.246600000000001</v>
      </c>
      <c r="D1853">
        <v>0.99849500000000002</v>
      </c>
      <c r="E1853">
        <v>603.14700000000005</v>
      </c>
    </row>
    <row r="1854" spans="1:5" x14ac:dyDescent="0.35">
      <c r="A1854">
        <v>28.520399999999999</v>
      </c>
      <c r="B1854">
        <v>26.158300000000001</v>
      </c>
      <c r="C1854">
        <v>25.371500000000001</v>
      </c>
      <c r="D1854">
        <v>0.99989700000000004</v>
      </c>
      <c r="E1854">
        <v>744.80100000000004</v>
      </c>
    </row>
    <row r="1855" spans="1:5" x14ac:dyDescent="0.35">
      <c r="A1855">
        <v>28.5304</v>
      </c>
      <c r="B1855">
        <v>26.968900000000001</v>
      </c>
      <c r="C1855">
        <v>24.727599999999999</v>
      </c>
      <c r="D1855">
        <v>0.99969200000000003</v>
      </c>
      <c r="E1855">
        <v>744.00900000000001</v>
      </c>
    </row>
    <row r="1856" spans="1:5" x14ac:dyDescent="0.35">
      <c r="A1856">
        <v>28.540400000000002</v>
      </c>
      <c r="B1856">
        <v>24.365500000000001</v>
      </c>
      <c r="C1856">
        <v>24.979399999999998</v>
      </c>
      <c r="D1856">
        <v>0.99822900000000003</v>
      </c>
      <c r="E1856">
        <v>702.57500000000005</v>
      </c>
    </row>
    <row r="1857" spans="1:5" x14ac:dyDescent="0.35">
      <c r="A1857">
        <v>28.5504</v>
      </c>
      <c r="B1857">
        <v>26.716000000000001</v>
      </c>
      <c r="C1857">
        <v>24.974399999999999</v>
      </c>
      <c r="D1857">
        <v>0.99953199999999998</v>
      </c>
      <c r="E1857">
        <v>773.00800000000004</v>
      </c>
    </row>
    <row r="1858" spans="1:5" x14ac:dyDescent="0.35">
      <c r="A1858">
        <v>28.560400000000001</v>
      </c>
      <c r="B1858">
        <v>27.2576</v>
      </c>
      <c r="C1858">
        <v>24.926600000000001</v>
      </c>
      <c r="D1858">
        <v>0.99845200000000001</v>
      </c>
      <c r="E1858">
        <v>774.154</v>
      </c>
    </row>
    <row r="1859" spans="1:5" x14ac:dyDescent="0.35">
      <c r="A1859">
        <v>28.570399999999999</v>
      </c>
      <c r="B1859">
        <v>28.671500000000002</v>
      </c>
      <c r="C1859">
        <v>24.7896</v>
      </c>
      <c r="D1859">
        <v>0.99981600000000004</v>
      </c>
      <c r="E1859">
        <v>820.88400000000001</v>
      </c>
    </row>
    <row r="1860" spans="1:5" x14ac:dyDescent="0.35">
      <c r="A1860">
        <v>28.580400000000001</v>
      </c>
      <c r="B1860">
        <v>28.594200000000001</v>
      </c>
      <c r="C1860">
        <v>24.836500000000001</v>
      </c>
      <c r="D1860">
        <v>0.99941199999999997</v>
      </c>
      <c r="E1860">
        <v>817.245</v>
      </c>
    </row>
    <row r="1861" spans="1:5" x14ac:dyDescent="0.35">
      <c r="A1861">
        <v>28.590399999999999</v>
      </c>
      <c r="B1861">
        <v>29.820399999999999</v>
      </c>
      <c r="C1861">
        <v>24.7257</v>
      </c>
      <c r="D1861">
        <v>0.99985500000000005</v>
      </c>
      <c r="E1861">
        <v>839.20299999999997</v>
      </c>
    </row>
    <row r="1862" spans="1:5" x14ac:dyDescent="0.35">
      <c r="A1862">
        <v>28.6004</v>
      </c>
      <c r="B1862">
        <v>29.0486</v>
      </c>
      <c r="C1862">
        <v>24.624600000000001</v>
      </c>
      <c r="D1862">
        <v>0.99997100000000005</v>
      </c>
      <c r="E1862">
        <v>827.89099999999996</v>
      </c>
    </row>
    <row r="1863" spans="1:5" x14ac:dyDescent="0.35">
      <c r="A1863">
        <v>28.610399999999998</v>
      </c>
      <c r="B1863">
        <v>31.3858</v>
      </c>
      <c r="C1863">
        <v>24.917100000000001</v>
      </c>
      <c r="D1863">
        <v>0.99964200000000003</v>
      </c>
      <c r="E1863">
        <v>879.76</v>
      </c>
    </row>
    <row r="1864" spans="1:5" x14ac:dyDescent="0.35">
      <c r="A1864">
        <v>28.6204</v>
      </c>
      <c r="B1864">
        <v>25.648199999999999</v>
      </c>
      <c r="C1864">
        <v>25.046900000000001</v>
      </c>
      <c r="D1864">
        <v>0.997116</v>
      </c>
      <c r="E1864">
        <v>732.63400000000001</v>
      </c>
    </row>
    <row r="1865" spans="1:5" x14ac:dyDescent="0.35">
      <c r="A1865">
        <v>28.630400000000002</v>
      </c>
      <c r="B1865">
        <v>25.491199999999999</v>
      </c>
      <c r="C1865">
        <v>24.585799999999999</v>
      </c>
      <c r="D1865">
        <v>0.99991300000000005</v>
      </c>
      <c r="E1865">
        <v>733.97799999999995</v>
      </c>
    </row>
    <row r="1866" spans="1:5" x14ac:dyDescent="0.35">
      <c r="A1866">
        <v>28.6404</v>
      </c>
      <c r="B1866">
        <v>29.552600000000002</v>
      </c>
      <c r="C1866">
        <v>24.969799999999999</v>
      </c>
      <c r="D1866">
        <v>0.99871500000000002</v>
      </c>
      <c r="E1866">
        <v>854.87199999999996</v>
      </c>
    </row>
    <row r="1867" spans="1:5" x14ac:dyDescent="0.35">
      <c r="A1867">
        <v>28.650400000000001</v>
      </c>
      <c r="B1867">
        <v>23.7925</v>
      </c>
      <c r="C1867">
        <v>24.7639</v>
      </c>
      <c r="D1867">
        <v>0.99997999999999998</v>
      </c>
      <c r="E1867">
        <v>677.12599999999998</v>
      </c>
    </row>
    <row r="1868" spans="1:5" x14ac:dyDescent="0.35">
      <c r="A1868">
        <v>28.660399999999999</v>
      </c>
      <c r="B1868">
        <v>29.3033</v>
      </c>
      <c r="C1868">
        <v>24.949400000000001</v>
      </c>
      <c r="D1868">
        <v>0.999637</v>
      </c>
      <c r="E1868">
        <v>832.61699999999996</v>
      </c>
    </row>
    <row r="1869" spans="1:5" x14ac:dyDescent="0.35">
      <c r="A1869">
        <v>28.670400000000001</v>
      </c>
      <c r="B1869">
        <v>27.5426</v>
      </c>
      <c r="C1869">
        <v>24.449000000000002</v>
      </c>
      <c r="D1869">
        <v>0.99872000000000005</v>
      </c>
      <c r="E1869">
        <v>792.81200000000001</v>
      </c>
    </row>
    <row r="1870" spans="1:5" x14ac:dyDescent="0.35">
      <c r="A1870">
        <v>28.680399999999999</v>
      </c>
      <c r="B1870">
        <v>25.236599999999999</v>
      </c>
      <c r="C1870">
        <v>25.076599999999999</v>
      </c>
      <c r="D1870">
        <v>0.99957600000000002</v>
      </c>
      <c r="E1870">
        <v>725.96299999999997</v>
      </c>
    </row>
    <row r="1871" spans="1:5" x14ac:dyDescent="0.35">
      <c r="A1871">
        <v>28.6904</v>
      </c>
      <c r="B1871">
        <v>26.127099999999999</v>
      </c>
      <c r="C1871">
        <v>24.860600000000002</v>
      </c>
      <c r="D1871">
        <v>0.99969699999999995</v>
      </c>
      <c r="E1871">
        <v>744.16300000000001</v>
      </c>
    </row>
    <row r="1872" spans="1:5" x14ac:dyDescent="0.35">
      <c r="A1872">
        <v>28.700399999999998</v>
      </c>
      <c r="B1872">
        <v>26.298400000000001</v>
      </c>
      <c r="C1872">
        <v>24.7959</v>
      </c>
      <c r="D1872">
        <v>0.99922999999999995</v>
      </c>
      <c r="E1872">
        <v>740.41899999999998</v>
      </c>
    </row>
    <row r="1873" spans="1:5" x14ac:dyDescent="0.35">
      <c r="A1873">
        <v>28.7104</v>
      </c>
      <c r="B1873">
        <v>31.140499999999999</v>
      </c>
      <c r="C1873">
        <v>24.801400000000001</v>
      </c>
      <c r="D1873">
        <v>0.99900599999999995</v>
      </c>
      <c r="E1873">
        <v>888.49599999999998</v>
      </c>
    </row>
    <row r="1874" spans="1:5" x14ac:dyDescent="0.35">
      <c r="A1874">
        <v>28.720400000000001</v>
      </c>
      <c r="B1874">
        <v>26.0185</v>
      </c>
      <c r="C1874">
        <v>24.78</v>
      </c>
      <c r="D1874">
        <v>0.99993299999999996</v>
      </c>
      <c r="E1874">
        <v>748.68200000000002</v>
      </c>
    </row>
    <row r="1875" spans="1:5" x14ac:dyDescent="0.35">
      <c r="A1875">
        <v>28.730399999999999</v>
      </c>
      <c r="B1875">
        <v>25.121099999999998</v>
      </c>
      <c r="C1875">
        <v>25.217600000000001</v>
      </c>
      <c r="D1875">
        <v>0.99988500000000002</v>
      </c>
      <c r="E1875">
        <v>731.32</v>
      </c>
    </row>
    <row r="1876" spans="1:5" x14ac:dyDescent="0.35">
      <c r="A1876">
        <v>28.740400000000001</v>
      </c>
      <c r="B1876">
        <v>26.455400000000001</v>
      </c>
      <c r="C1876">
        <v>24.874700000000001</v>
      </c>
      <c r="D1876">
        <v>0.999919</v>
      </c>
      <c r="E1876">
        <v>772.13300000000004</v>
      </c>
    </row>
    <row r="1877" spans="1:5" x14ac:dyDescent="0.35">
      <c r="A1877">
        <v>28.750399999999999</v>
      </c>
      <c r="B1877">
        <v>27.1221</v>
      </c>
      <c r="C1877">
        <v>24.792100000000001</v>
      </c>
      <c r="D1877">
        <v>0.99994899999999998</v>
      </c>
      <c r="E1877">
        <v>768.49199999999996</v>
      </c>
    </row>
    <row r="1878" spans="1:5" x14ac:dyDescent="0.35">
      <c r="A1878">
        <v>28.760400000000001</v>
      </c>
      <c r="B1878">
        <v>29.2041</v>
      </c>
      <c r="C1878">
        <v>25.137899999999998</v>
      </c>
      <c r="D1878">
        <v>0.99832600000000005</v>
      </c>
      <c r="E1878">
        <v>843.75400000000002</v>
      </c>
    </row>
    <row r="1879" spans="1:5" x14ac:dyDescent="0.35">
      <c r="A1879">
        <v>28.770399999999999</v>
      </c>
      <c r="B1879">
        <v>28.9374</v>
      </c>
      <c r="C1879">
        <v>24.747900000000001</v>
      </c>
      <c r="D1879">
        <v>0.99973400000000001</v>
      </c>
      <c r="E1879">
        <v>824.10799999999995</v>
      </c>
    </row>
    <row r="1880" spans="1:5" x14ac:dyDescent="0.35">
      <c r="A1880">
        <v>28.7804</v>
      </c>
      <c r="B1880">
        <v>24.312799999999999</v>
      </c>
      <c r="C1880">
        <v>24.907399999999999</v>
      </c>
      <c r="D1880">
        <v>0.99843700000000002</v>
      </c>
      <c r="E1880">
        <v>700.327</v>
      </c>
    </row>
    <row r="1881" spans="1:5" x14ac:dyDescent="0.35">
      <c r="A1881">
        <v>28.790400000000002</v>
      </c>
      <c r="B1881">
        <v>27.296199999999999</v>
      </c>
      <c r="C1881">
        <v>25.015999999999998</v>
      </c>
      <c r="D1881">
        <v>0.99921499999999996</v>
      </c>
      <c r="E1881">
        <v>777.48099999999999</v>
      </c>
    </row>
    <row r="1882" spans="1:5" x14ac:dyDescent="0.35">
      <c r="A1882">
        <v>28.8004</v>
      </c>
      <c r="B1882">
        <v>29.228400000000001</v>
      </c>
      <c r="C1882">
        <v>25.012</v>
      </c>
      <c r="D1882">
        <v>0.99852700000000005</v>
      </c>
      <c r="E1882">
        <v>859.798</v>
      </c>
    </row>
    <row r="1883" spans="1:5" x14ac:dyDescent="0.35">
      <c r="A1883">
        <v>28.810400000000001</v>
      </c>
      <c r="B1883">
        <v>21.603000000000002</v>
      </c>
      <c r="C1883">
        <v>25.265599999999999</v>
      </c>
      <c r="D1883">
        <v>0.99861299999999997</v>
      </c>
      <c r="E1883">
        <v>618.64</v>
      </c>
    </row>
    <row r="1884" spans="1:5" x14ac:dyDescent="0.35">
      <c r="A1884">
        <v>28.820399999999999</v>
      </c>
      <c r="B1884">
        <v>26.295000000000002</v>
      </c>
      <c r="C1884">
        <v>25.0381</v>
      </c>
      <c r="D1884">
        <v>0.99944699999999997</v>
      </c>
      <c r="E1884">
        <v>751.99699999999996</v>
      </c>
    </row>
    <row r="1885" spans="1:5" x14ac:dyDescent="0.35">
      <c r="A1885">
        <v>28.830400000000001</v>
      </c>
      <c r="B1885">
        <v>23.442</v>
      </c>
      <c r="C1885">
        <v>25.4846</v>
      </c>
      <c r="D1885">
        <v>0.99967099999999998</v>
      </c>
      <c r="E1885">
        <v>672.85599999999999</v>
      </c>
    </row>
    <row r="1886" spans="1:5" x14ac:dyDescent="0.35">
      <c r="A1886">
        <v>28.840399999999999</v>
      </c>
      <c r="B1886">
        <v>26.0654</v>
      </c>
      <c r="C1886">
        <v>25.020099999999999</v>
      </c>
      <c r="D1886">
        <v>0.99978699999999998</v>
      </c>
      <c r="E1886">
        <v>754.90800000000002</v>
      </c>
    </row>
    <row r="1887" spans="1:5" x14ac:dyDescent="0.35">
      <c r="A1887">
        <v>28.8504</v>
      </c>
      <c r="B1887">
        <v>25.964700000000001</v>
      </c>
      <c r="C1887">
        <v>24.777899999999999</v>
      </c>
      <c r="D1887">
        <v>0.99990699999999999</v>
      </c>
      <c r="E1887">
        <v>746.20299999999997</v>
      </c>
    </row>
    <row r="1888" spans="1:5" x14ac:dyDescent="0.35">
      <c r="A1888">
        <v>28.860399999999998</v>
      </c>
      <c r="B1888">
        <v>22.285799999999998</v>
      </c>
      <c r="C1888">
        <v>24.9129</v>
      </c>
      <c r="D1888">
        <v>0.99951599999999996</v>
      </c>
      <c r="E1888">
        <v>632.62900000000002</v>
      </c>
    </row>
    <row r="1889" spans="1:5" x14ac:dyDescent="0.35">
      <c r="A1889">
        <v>28.8704</v>
      </c>
      <c r="B1889">
        <v>25.843599999999999</v>
      </c>
      <c r="C1889">
        <v>25.035</v>
      </c>
      <c r="D1889">
        <v>0.99980500000000005</v>
      </c>
      <c r="E1889">
        <v>750.67700000000002</v>
      </c>
    </row>
    <row r="1890" spans="1:5" x14ac:dyDescent="0.35">
      <c r="A1890">
        <v>28.880400000000002</v>
      </c>
      <c r="B1890">
        <v>28.782</v>
      </c>
      <c r="C1890">
        <v>24.7272</v>
      </c>
      <c r="D1890">
        <v>0.99689000000000005</v>
      </c>
      <c r="E1890">
        <v>838.39099999999996</v>
      </c>
    </row>
    <row r="1891" spans="1:5" x14ac:dyDescent="0.35">
      <c r="A1891">
        <v>28.8904</v>
      </c>
      <c r="B1891">
        <v>26.110299999999999</v>
      </c>
      <c r="C1891">
        <v>25.19</v>
      </c>
      <c r="D1891">
        <v>0.99857700000000005</v>
      </c>
      <c r="E1891">
        <v>752.08</v>
      </c>
    </row>
    <row r="1892" spans="1:5" x14ac:dyDescent="0.35">
      <c r="A1892">
        <v>28.900400000000001</v>
      </c>
      <c r="B1892">
        <v>26.956499999999998</v>
      </c>
      <c r="C1892">
        <v>25.054200000000002</v>
      </c>
      <c r="D1892">
        <v>0.99953099999999995</v>
      </c>
      <c r="E1892">
        <v>772.64099999999996</v>
      </c>
    </row>
    <row r="1893" spans="1:5" x14ac:dyDescent="0.35">
      <c r="A1893">
        <v>28.910399999999999</v>
      </c>
      <c r="B1893">
        <v>31.505700000000001</v>
      </c>
      <c r="C1893">
        <v>24.9802</v>
      </c>
      <c r="D1893">
        <v>0.99913700000000005</v>
      </c>
      <c r="E1893">
        <v>904.51700000000005</v>
      </c>
    </row>
    <row r="1894" spans="1:5" x14ac:dyDescent="0.35">
      <c r="A1894">
        <v>28.920400000000001</v>
      </c>
      <c r="B1894">
        <v>31.399100000000001</v>
      </c>
      <c r="C1894">
        <v>25.164200000000001</v>
      </c>
      <c r="D1894">
        <v>0.999664</v>
      </c>
      <c r="E1894">
        <v>889.22</v>
      </c>
    </row>
    <row r="1895" spans="1:5" x14ac:dyDescent="0.35">
      <c r="A1895">
        <v>28.930399999999999</v>
      </c>
      <c r="B1895">
        <v>25.080400000000001</v>
      </c>
      <c r="C1895">
        <v>25.2105</v>
      </c>
      <c r="D1895">
        <v>0.999776</v>
      </c>
      <c r="E1895">
        <v>726.45799999999997</v>
      </c>
    </row>
    <row r="1896" spans="1:5" x14ac:dyDescent="0.35">
      <c r="A1896">
        <v>28.9404</v>
      </c>
      <c r="B1896">
        <v>28.126200000000001</v>
      </c>
      <c r="C1896">
        <v>25.074400000000001</v>
      </c>
      <c r="D1896">
        <v>0.99860700000000002</v>
      </c>
      <c r="E1896">
        <v>824.12599999999998</v>
      </c>
    </row>
    <row r="1897" spans="1:5" x14ac:dyDescent="0.35">
      <c r="A1897">
        <v>28.950399999999998</v>
      </c>
      <c r="B1897">
        <v>33.130699999999997</v>
      </c>
      <c r="C1897">
        <v>24.761299999999999</v>
      </c>
      <c r="D1897">
        <v>0.99961199999999995</v>
      </c>
      <c r="E1897">
        <v>984.79100000000005</v>
      </c>
    </row>
    <row r="1898" spans="1:5" x14ac:dyDescent="0.35">
      <c r="A1898">
        <v>28.9604</v>
      </c>
      <c r="B1898">
        <v>30.075199999999999</v>
      </c>
      <c r="C1898">
        <v>24.987300000000001</v>
      </c>
      <c r="D1898">
        <v>0.99880899999999995</v>
      </c>
      <c r="E1898">
        <v>880.60500000000002</v>
      </c>
    </row>
    <row r="1899" spans="1:5" x14ac:dyDescent="0.35">
      <c r="A1899">
        <v>28.970400000000001</v>
      </c>
      <c r="B1899">
        <v>28.627400000000002</v>
      </c>
      <c r="C1899">
        <v>25.167300000000001</v>
      </c>
      <c r="D1899">
        <v>0.99970099999999995</v>
      </c>
      <c r="E1899">
        <v>827.58500000000004</v>
      </c>
    </row>
    <row r="1900" spans="1:5" x14ac:dyDescent="0.35">
      <c r="A1900">
        <v>28.980399999999999</v>
      </c>
      <c r="B1900">
        <v>26.107199999999999</v>
      </c>
      <c r="C1900">
        <v>24.861699999999999</v>
      </c>
      <c r="D1900">
        <v>0.99851500000000004</v>
      </c>
      <c r="E1900">
        <v>756.07600000000002</v>
      </c>
    </row>
    <row r="1901" spans="1:5" x14ac:dyDescent="0.35">
      <c r="A1901">
        <v>28.990400000000001</v>
      </c>
      <c r="B1901">
        <v>29.522300000000001</v>
      </c>
      <c r="C1901">
        <v>24.6601</v>
      </c>
      <c r="D1901">
        <v>0.99892300000000001</v>
      </c>
      <c r="E1901">
        <v>852.04899999999998</v>
      </c>
    </row>
    <row r="1902" spans="1:5" x14ac:dyDescent="0.35">
      <c r="A1902">
        <v>29.000399999999999</v>
      </c>
      <c r="B1902">
        <v>29.964700000000001</v>
      </c>
      <c r="C1902">
        <v>25.083100000000002</v>
      </c>
      <c r="D1902">
        <v>0.99967700000000004</v>
      </c>
      <c r="E1902">
        <v>884.96699999999998</v>
      </c>
    </row>
    <row r="1903" spans="1:5" x14ac:dyDescent="0.35">
      <c r="A1903">
        <v>29.010400000000001</v>
      </c>
      <c r="B1903">
        <v>25.686599999999999</v>
      </c>
      <c r="C1903">
        <v>25.4312</v>
      </c>
      <c r="D1903">
        <v>0.99943300000000002</v>
      </c>
      <c r="E1903">
        <v>744.26300000000003</v>
      </c>
    </row>
    <row r="1904" spans="1:5" x14ac:dyDescent="0.35">
      <c r="A1904">
        <v>29.020399999999999</v>
      </c>
      <c r="B1904">
        <v>30.308599999999998</v>
      </c>
      <c r="C1904">
        <v>24.863800000000001</v>
      </c>
      <c r="D1904">
        <v>0.99987499999999996</v>
      </c>
      <c r="E1904">
        <v>884.93499999999995</v>
      </c>
    </row>
    <row r="1905" spans="1:5" x14ac:dyDescent="0.35">
      <c r="A1905">
        <v>29.0304</v>
      </c>
      <c r="B1905">
        <v>26.856400000000001</v>
      </c>
      <c r="C1905">
        <v>25.145600000000002</v>
      </c>
      <c r="D1905">
        <v>0.99993799999999999</v>
      </c>
      <c r="E1905">
        <v>783.75900000000001</v>
      </c>
    </row>
    <row r="1906" spans="1:5" x14ac:dyDescent="0.35">
      <c r="A1906">
        <v>29.040400000000002</v>
      </c>
      <c r="B1906">
        <v>29.4986</v>
      </c>
      <c r="C1906">
        <v>25.407699999999998</v>
      </c>
      <c r="D1906">
        <v>0.999004</v>
      </c>
      <c r="E1906">
        <v>859.97500000000002</v>
      </c>
    </row>
    <row r="1907" spans="1:5" x14ac:dyDescent="0.35">
      <c r="A1907">
        <v>29.0504</v>
      </c>
      <c r="B1907">
        <v>26.7864</v>
      </c>
      <c r="C1907">
        <v>25.055800000000001</v>
      </c>
      <c r="D1907">
        <v>0.99816099999999996</v>
      </c>
      <c r="E1907">
        <v>780.29499999999996</v>
      </c>
    </row>
    <row r="1908" spans="1:5" x14ac:dyDescent="0.35">
      <c r="A1908">
        <v>29.060400000000001</v>
      </c>
      <c r="B1908">
        <v>28.352499999999999</v>
      </c>
      <c r="C1908">
        <v>24.918099999999999</v>
      </c>
      <c r="D1908">
        <v>0.99900299999999997</v>
      </c>
      <c r="E1908">
        <v>828.78899999999999</v>
      </c>
    </row>
    <row r="1909" spans="1:5" x14ac:dyDescent="0.35">
      <c r="A1909">
        <v>29.070399999999999</v>
      </c>
      <c r="B1909">
        <v>25.232900000000001</v>
      </c>
      <c r="C1909">
        <v>25.2118</v>
      </c>
      <c r="D1909">
        <v>0.99922699999999998</v>
      </c>
      <c r="E1909">
        <v>726.78399999999999</v>
      </c>
    </row>
    <row r="1910" spans="1:5" x14ac:dyDescent="0.35">
      <c r="A1910">
        <v>29.080400000000001</v>
      </c>
      <c r="B1910">
        <v>24.076799999999999</v>
      </c>
      <c r="C1910">
        <v>25.373100000000001</v>
      </c>
      <c r="D1910">
        <v>0.99873500000000004</v>
      </c>
      <c r="E1910">
        <v>693.60500000000002</v>
      </c>
    </row>
    <row r="1911" spans="1:5" x14ac:dyDescent="0.35">
      <c r="A1911">
        <v>29.090399999999999</v>
      </c>
      <c r="B1911">
        <v>26.1767</v>
      </c>
      <c r="C1911">
        <v>24.990500000000001</v>
      </c>
      <c r="D1911">
        <v>0.99957799999999997</v>
      </c>
      <c r="E1911">
        <v>776.08299999999997</v>
      </c>
    </row>
    <row r="1912" spans="1:5" x14ac:dyDescent="0.35">
      <c r="A1912">
        <v>29.1004</v>
      </c>
      <c r="B1912">
        <v>27.5884</v>
      </c>
      <c r="C1912">
        <v>25.154900000000001</v>
      </c>
      <c r="D1912">
        <v>0.99970199999999998</v>
      </c>
      <c r="E1912">
        <v>821.81100000000004</v>
      </c>
    </row>
    <row r="1913" spans="1:5" x14ac:dyDescent="0.35">
      <c r="A1913">
        <v>29.110399999999998</v>
      </c>
      <c r="B1913">
        <v>26.319199999999999</v>
      </c>
      <c r="C1913">
        <v>24.715</v>
      </c>
      <c r="D1913">
        <v>0.99965700000000002</v>
      </c>
      <c r="E1913">
        <v>749.84</v>
      </c>
    </row>
    <row r="1914" spans="1:5" x14ac:dyDescent="0.35">
      <c r="A1914">
        <v>29.1204</v>
      </c>
      <c r="B1914">
        <v>31.656300000000002</v>
      </c>
      <c r="C1914">
        <v>24.882100000000001</v>
      </c>
      <c r="D1914">
        <v>0.99971600000000005</v>
      </c>
      <c r="E1914">
        <v>934.30899999999997</v>
      </c>
    </row>
    <row r="1915" spans="1:5" x14ac:dyDescent="0.35">
      <c r="A1915">
        <v>29.130400000000002</v>
      </c>
      <c r="B1915">
        <v>27.3233</v>
      </c>
      <c r="C1915">
        <v>25.295200000000001</v>
      </c>
      <c r="D1915">
        <v>0.99956999999999996</v>
      </c>
      <c r="E1915">
        <v>810.49599999999998</v>
      </c>
    </row>
    <row r="1916" spans="1:5" x14ac:dyDescent="0.35">
      <c r="A1916">
        <v>29.1404</v>
      </c>
      <c r="B1916">
        <v>25.7529</v>
      </c>
      <c r="C1916">
        <v>25.1846</v>
      </c>
      <c r="D1916">
        <v>0.99990299999999999</v>
      </c>
      <c r="E1916">
        <v>742.20799999999997</v>
      </c>
    </row>
    <row r="1917" spans="1:5" x14ac:dyDescent="0.35">
      <c r="A1917">
        <v>29.150400000000001</v>
      </c>
      <c r="B1917">
        <v>31.351900000000001</v>
      </c>
      <c r="C1917">
        <v>24.528500000000001</v>
      </c>
      <c r="D1917">
        <v>0.99997400000000003</v>
      </c>
      <c r="E1917">
        <v>916.36699999999996</v>
      </c>
    </row>
    <row r="1918" spans="1:5" x14ac:dyDescent="0.35">
      <c r="A1918">
        <v>29.160399999999999</v>
      </c>
      <c r="B1918">
        <v>28.7682</v>
      </c>
      <c r="C1918">
        <v>25.349</v>
      </c>
      <c r="D1918">
        <v>0.99998500000000001</v>
      </c>
      <c r="E1918">
        <v>832.23699999999997</v>
      </c>
    </row>
    <row r="1919" spans="1:5" x14ac:dyDescent="0.35">
      <c r="A1919">
        <v>29.170400000000001</v>
      </c>
      <c r="B1919">
        <v>19.6508</v>
      </c>
      <c r="C1919">
        <v>25.375800000000002</v>
      </c>
      <c r="D1919">
        <v>0.998861</v>
      </c>
      <c r="E1919">
        <v>570.40200000000004</v>
      </c>
    </row>
    <row r="1920" spans="1:5" x14ac:dyDescent="0.35">
      <c r="A1920">
        <v>29.180399999999999</v>
      </c>
      <c r="B1920">
        <v>27.891100000000002</v>
      </c>
      <c r="C1920">
        <v>25.282599999999999</v>
      </c>
      <c r="D1920">
        <v>0.99994000000000005</v>
      </c>
      <c r="E1920">
        <v>809.16399999999999</v>
      </c>
    </row>
    <row r="1921" spans="1:5" x14ac:dyDescent="0.35">
      <c r="A1921">
        <v>29.1904</v>
      </c>
      <c r="B1921">
        <v>33.629300000000001</v>
      </c>
      <c r="C1921">
        <v>24.509799999999998</v>
      </c>
      <c r="D1921">
        <v>0.99990199999999996</v>
      </c>
      <c r="E1921">
        <v>984.26900000000001</v>
      </c>
    </row>
    <row r="1922" spans="1:5" x14ac:dyDescent="0.35">
      <c r="A1922">
        <v>29.200399999999998</v>
      </c>
      <c r="B1922">
        <v>24.564399999999999</v>
      </c>
      <c r="C1922">
        <v>25.0426</v>
      </c>
      <c r="D1922">
        <v>0.99990800000000002</v>
      </c>
      <c r="E1922">
        <v>705.62400000000002</v>
      </c>
    </row>
    <row r="1923" spans="1:5" x14ac:dyDescent="0.35">
      <c r="A1923">
        <v>29.2104</v>
      </c>
      <c r="B1923">
        <v>27.2315</v>
      </c>
      <c r="C1923">
        <v>25.251300000000001</v>
      </c>
      <c r="D1923">
        <v>0.99951299999999998</v>
      </c>
      <c r="E1923">
        <v>783.26900000000001</v>
      </c>
    </row>
    <row r="1924" spans="1:5" x14ac:dyDescent="0.35">
      <c r="A1924">
        <v>29.220400000000001</v>
      </c>
      <c r="B1924">
        <v>29.302700000000002</v>
      </c>
      <c r="C1924">
        <v>24.802800000000001</v>
      </c>
      <c r="D1924">
        <v>0.99910200000000005</v>
      </c>
      <c r="E1924">
        <v>859.66099999999994</v>
      </c>
    </row>
    <row r="1925" spans="1:5" x14ac:dyDescent="0.35">
      <c r="A1925">
        <v>29.230399999999999</v>
      </c>
      <c r="B1925">
        <v>31.056899999999999</v>
      </c>
      <c r="C1925">
        <v>24.734000000000002</v>
      </c>
      <c r="D1925">
        <v>0.99835399999999996</v>
      </c>
      <c r="E1925">
        <v>916.26400000000001</v>
      </c>
    </row>
    <row r="1926" spans="1:5" x14ac:dyDescent="0.35">
      <c r="A1926">
        <v>29.240400000000001</v>
      </c>
      <c r="B1926">
        <v>24.7517</v>
      </c>
      <c r="C1926">
        <v>25.171600000000002</v>
      </c>
      <c r="D1926">
        <v>0.99901099999999998</v>
      </c>
      <c r="E1926">
        <v>719.11300000000006</v>
      </c>
    </row>
    <row r="1927" spans="1:5" x14ac:dyDescent="0.35">
      <c r="A1927">
        <v>29.250399999999999</v>
      </c>
      <c r="B1927">
        <v>29.437799999999999</v>
      </c>
      <c r="C1927">
        <v>24.954699999999999</v>
      </c>
      <c r="D1927">
        <v>0.99950399999999995</v>
      </c>
      <c r="E1927">
        <v>861.80499999999995</v>
      </c>
    </row>
    <row r="1928" spans="1:5" x14ac:dyDescent="0.35">
      <c r="A1928">
        <v>29.260400000000001</v>
      </c>
      <c r="B1928">
        <v>31.203800000000001</v>
      </c>
      <c r="C1928">
        <v>24.773299999999999</v>
      </c>
      <c r="D1928">
        <v>0.99967600000000001</v>
      </c>
      <c r="E1928">
        <v>900.76900000000001</v>
      </c>
    </row>
    <row r="1929" spans="1:5" x14ac:dyDescent="0.35">
      <c r="A1929">
        <v>29.270399999999999</v>
      </c>
      <c r="B1929">
        <v>29.1767</v>
      </c>
      <c r="C1929">
        <v>24.937000000000001</v>
      </c>
      <c r="D1929">
        <v>0.99882300000000002</v>
      </c>
      <c r="E1929">
        <v>836.94</v>
      </c>
    </row>
    <row r="1930" spans="1:5" x14ac:dyDescent="0.35">
      <c r="A1930">
        <v>29.2804</v>
      </c>
      <c r="B1930">
        <v>28.726199999999999</v>
      </c>
      <c r="C1930">
        <v>24.903600000000001</v>
      </c>
      <c r="D1930">
        <v>0.99906899999999998</v>
      </c>
      <c r="E1930">
        <v>852.14599999999996</v>
      </c>
    </row>
    <row r="1931" spans="1:5" x14ac:dyDescent="0.35">
      <c r="A1931">
        <v>29.290400000000002</v>
      </c>
      <c r="B1931">
        <v>29.760100000000001</v>
      </c>
      <c r="C1931">
        <v>25.516500000000001</v>
      </c>
      <c r="D1931">
        <v>0.99963900000000006</v>
      </c>
      <c r="E1931">
        <v>875.86599999999999</v>
      </c>
    </row>
    <row r="1932" spans="1:5" x14ac:dyDescent="0.35">
      <c r="A1932">
        <v>29.3004</v>
      </c>
      <c r="B1932">
        <v>33.544499999999999</v>
      </c>
      <c r="C1932">
        <v>24.532900000000001</v>
      </c>
      <c r="D1932">
        <v>0.999884</v>
      </c>
      <c r="E1932">
        <v>1000.07</v>
      </c>
    </row>
    <row r="1933" spans="1:5" x14ac:dyDescent="0.35">
      <c r="A1933">
        <v>29.310400000000001</v>
      </c>
      <c r="B1933">
        <v>24.410699999999999</v>
      </c>
      <c r="C1933">
        <v>25.322500000000002</v>
      </c>
      <c r="D1933">
        <v>0.997444</v>
      </c>
      <c r="E1933">
        <v>745.077</v>
      </c>
    </row>
    <row r="1934" spans="1:5" x14ac:dyDescent="0.35">
      <c r="A1934">
        <v>29.320399999999999</v>
      </c>
      <c r="B1934">
        <v>31.917000000000002</v>
      </c>
      <c r="C1934">
        <v>24.7774</v>
      </c>
      <c r="D1934">
        <v>0.999305</v>
      </c>
      <c r="E1934">
        <v>949.32799999999997</v>
      </c>
    </row>
    <row r="1935" spans="1:5" x14ac:dyDescent="0.35">
      <c r="A1935">
        <v>29.330400000000001</v>
      </c>
      <c r="B1935">
        <v>31.050599999999999</v>
      </c>
      <c r="C1935">
        <v>25.0181</v>
      </c>
      <c r="D1935">
        <v>0.99983699999999998</v>
      </c>
      <c r="E1935">
        <v>909.86699999999996</v>
      </c>
    </row>
    <row r="1936" spans="1:5" x14ac:dyDescent="0.35">
      <c r="A1936">
        <v>29.340399999999999</v>
      </c>
      <c r="B1936">
        <v>32.439</v>
      </c>
      <c r="C1936">
        <v>24.958100000000002</v>
      </c>
      <c r="D1936">
        <v>0.99932900000000002</v>
      </c>
      <c r="E1936">
        <v>939.44200000000001</v>
      </c>
    </row>
    <row r="1937" spans="1:5" x14ac:dyDescent="0.35">
      <c r="A1937">
        <v>29.3504</v>
      </c>
      <c r="B1937">
        <v>29.069199999999999</v>
      </c>
      <c r="C1937">
        <v>25.346699999999998</v>
      </c>
      <c r="D1937">
        <v>0.998367</v>
      </c>
      <c r="E1937">
        <v>844.51300000000003</v>
      </c>
    </row>
    <row r="1938" spans="1:5" x14ac:dyDescent="0.35">
      <c r="A1938">
        <v>29.360399999999998</v>
      </c>
      <c r="B1938">
        <v>33.302100000000003</v>
      </c>
      <c r="C1938">
        <v>24.722200000000001</v>
      </c>
      <c r="D1938">
        <v>0.99973000000000001</v>
      </c>
      <c r="E1938">
        <v>967.995</v>
      </c>
    </row>
    <row r="1939" spans="1:5" x14ac:dyDescent="0.35">
      <c r="A1939">
        <v>29.3704</v>
      </c>
      <c r="B1939">
        <v>27.2775</v>
      </c>
      <c r="C1939">
        <v>25.4695</v>
      </c>
      <c r="D1939">
        <v>0.99989600000000001</v>
      </c>
      <c r="E1939">
        <v>778.94</v>
      </c>
    </row>
    <row r="1940" spans="1:5" x14ac:dyDescent="0.35">
      <c r="A1940">
        <v>29.380400000000002</v>
      </c>
      <c r="B1940">
        <v>31.0822</v>
      </c>
      <c r="C1940">
        <v>24.844000000000001</v>
      </c>
      <c r="D1940">
        <v>0.99984899999999999</v>
      </c>
      <c r="E1940">
        <v>897.34500000000003</v>
      </c>
    </row>
    <row r="1941" spans="1:5" x14ac:dyDescent="0.35">
      <c r="A1941">
        <v>29.3904</v>
      </c>
      <c r="B1941">
        <v>30.400500000000001</v>
      </c>
      <c r="C1941">
        <v>25.324400000000001</v>
      </c>
      <c r="D1941">
        <v>0.99954200000000004</v>
      </c>
      <c r="E1941">
        <v>895.79399999999998</v>
      </c>
    </row>
    <row r="1942" spans="1:5" x14ac:dyDescent="0.35">
      <c r="A1942">
        <v>29.400400000000001</v>
      </c>
      <c r="B1942">
        <v>34.491500000000002</v>
      </c>
      <c r="C1942">
        <v>24.5959</v>
      </c>
      <c r="D1942">
        <v>0.99934199999999995</v>
      </c>
      <c r="E1942">
        <v>1008.89</v>
      </c>
    </row>
    <row r="1943" spans="1:5" x14ac:dyDescent="0.35">
      <c r="A1943">
        <v>29.410399999999999</v>
      </c>
      <c r="B1943">
        <v>27.940200000000001</v>
      </c>
      <c r="C1943">
        <v>24.6065</v>
      </c>
      <c r="D1943">
        <v>0.99905699999999997</v>
      </c>
      <c r="E1943">
        <v>826.73299999999995</v>
      </c>
    </row>
    <row r="1944" spans="1:5" x14ac:dyDescent="0.35">
      <c r="A1944">
        <v>29.420400000000001</v>
      </c>
      <c r="B1944">
        <v>27.1709</v>
      </c>
      <c r="C1944">
        <v>25.0838</v>
      </c>
      <c r="D1944">
        <v>0.99946100000000004</v>
      </c>
      <c r="E1944">
        <v>808.88599999999997</v>
      </c>
    </row>
    <row r="1945" spans="1:5" x14ac:dyDescent="0.35">
      <c r="A1945">
        <v>29.430399999999999</v>
      </c>
      <c r="B1945">
        <v>32.564500000000002</v>
      </c>
      <c r="C1945">
        <v>24.602900000000002</v>
      </c>
      <c r="D1945">
        <v>0.99959900000000002</v>
      </c>
      <c r="E1945">
        <v>964.399</v>
      </c>
    </row>
    <row r="1946" spans="1:5" x14ac:dyDescent="0.35">
      <c r="A1946">
        <v>29.4404</v>
      </c>
      <c r="B1946">
        <v>32.720100000000002</v>
      </c>
      <c r="C1946">
        <v>25.232299999999999</v>
      </c>
      <c r="D1946">
        <v>0.999085</v>
      </c>
      <c r="E1946">
        <v>958.41600000000005</v>
      </c>
    </row>
    <row r="1947" spans="1:5" x14ac:dyDescent="0.35">
      <c r="A1947">
        <v>29.450399999999998</v>
      </c>
      <c r="B1947">
        <v>27.8766</v>
      </c>
      <c r="C1947">
        <v>24.8599</v>
      </c>
      <c r="D1947">
        <v>0.99901600000000002</v>
      </c>
      <c r="E1947">
        <v>805.09299999999996</v>
      </c>
    </row>
    <row r="1948" spans="1:5" x14ac:dyDescent="0.35">
      <c r="A1948">
        <v>29.4604</v>
      </c>
      <c r="B1948">
        <v>27.445900000000002</v>
      </c>
      <c r="C1948">
        <v>25.355699999999999</v>
      </c>
      <c r="D1948">
        <v>0.99974700000000005</v>
      </c>
      <c r="E1948">
        <v>800.80200000000002</v>
      </c>
    </row>
    <row r="1949" spans="1:5" x14ac:dyDescent="0.35">
      <c r="A1949">
        <v>29.470400000000001</v>
      </c>
      <c r="B1949">
        <v>32.707599999999999</v>
      </c>
      <c r="C1949">
        <v>24.8521</v>
      </c>
      <c r="D1949">
        <v>0.99994400000000006</v>
      </c>
      <c r="E1949">
        <v>991.65300000000002</v>
      </c>
    </row>
    <row r="1950" spans="1:5" x14ac:dyDescent="0.35">
      <c r="A1950">
        <v>29.480399999999999</v>
      </c>
      <c r="B1950">
        <v>31.995799999999999</v>
      </c>
      <c r="C1950">
        <v>24.869299999999999</v>
      </c>
      <c r="D1950">
        <v>0.99968400000000002</v>
      </c>
      <c r="E1950">
        <v>932.16200000000003</v>
      </c>
    </row>
    <row r="1951" spans="1:5" x14ac:dyDescent="0.35">
      <c r="A1951">
        <v>29.490400000000001</v>
      </c>
      <c r="B1951">
        <v>29.421199999999999</v>
      </c>
      <c r="C1951">
        <v>25.401700000000002</v>
      </c>
      <c r="D1951">
        <v>0.99984200000000001</v>
      </c>
      <c r="E1951">
        <v>870.54700000000003</v>
      </c>
    </row>
    <row r="1952" spans="1:5" x14ac:dyDescent="0.35">
      <c r="A1952">
        <v>29.500399999999999</v>
      </c>
      <c r="B1952">
        <v>32.64</v>
      </c>
      <c r="C1952">
        <v>25.0029</v>
      </c>
      <c r="D1952">
        <v>0.99948199999999998</v>
      </c>
      <c r="E1952">
        <v>958.48800000000006</v>
      </c>
    </row>
    <row r="1953" spans="1:5" x14ac:dyDescent="0.35">
      <c r="A1953">
        <v>29.510400000000001</v>
      </c>
      <c r="B1953">
        <v>26.656199999999998</v>
      </c>
      <c r="C1953">
        <v>25.1965</v>
      </c>
      <c r="D1953">
        <v>0.99962300000000004</v>
      </c>
      <c r="E1953">
        <v>789.57899999999995</v>
      </c>
    </row>
    <row r="1954" spans="1:5" x14ac:dyDescent="0.35">
      <c r="A1954">
        <v>29.520399999999999</v>
      </c>
      <c r="B1954">
        <v>26.097899999999999</v>
      </c>
      <c r="C1954">
        <v>25.2928</v>
      </c>
      <c r="D1954">
        <v>0.99871200000000004</v>
      </c>
      <c r="E1954">
        <v>758.90200000000004</v>
      </c>
    </row>
    <row r="1955" spans="1:5" x14ac:dyDescent="0.35">
      <c r="A1955">
        <v>29.5304</v>
      </c>
      <c r="B1955">
        <v>34.525500000000001</v>
      </c>
      <c r="C1955">
        <v>25.211300000000001</v>
      </c>
      <c r="D1955">
        <v>0.99989499999999998</v>
      </c>
      <c r="E1955">
        <v>1028.8900000000001</v>
      </c>
    </row>
    <row r="1956" spans="1:5" x14ac:dyDescent="0.35">
      <c r="A1956">
        <v>29.540400000000002</v>
      </c>
      <c r="B1956">
        <v>27.893999999999998</v>
      </c>
      <c r="C1956">
        <v>25.200700000000001</v>
      </c>
      <c r="D1956">
        <v>0.99890299999999999</v>
      </c>
      <c r="E1956">
        <v>813.00400000000002</v>
      </c>
    </row>
    <row r="1957" spans="1:5" x14ac:dyDescent="0.35">
      <c r="A1957">
        <v>29.5504</v>
      </c>
      <c r="B1957">
        <v>29.337299999999999</v>
      </c>
      <c r="C1957">
        <v>25.140699999999999</v>
      </c>
      <c r="D1957">
        <v>0.998533</v>
      </c>
      <c r="E1957">
        <v>881.95799999999997</v>
      </c>
    </row>
    <row r="1958" spans="1:5" x14ac:dyDescent="0.35">
      <c r="A1958">
        <v>29.560400000000001</v>
      </c>
      <c r="B1958">
        <v>29.769500000000001</v>
      </c>
      <c r="C1958">
        <v>25.245000000000001</v>
      </c>
      <c r="D1958">
        <v>0.99980199999999997</v>
      </c>
      <c r="E1958">
        <v>876.96400000000006</v>
      </c>
    </row>
    <row r="1959" spans="1:5" x14ac:dyDescent="0.35">
      <c r="A1959">
        <v>29.570399999999999</v>
      </c>
      <c r="B1959">
        <v>26.154699999999998</v>
      </c>
      <c r="C1959">
        <v>25.546299999999999</v>
      </c>
      <c r="D1959">
        <v>0.99994899999999998</v>
      </c>
      <c r="E1959">
        <v>757.5</v>
      </c>
    </row>
    <row r="1960" spans="1:5" x14ac:dyDescent="0.35">
      <c r="A1960">
        <v>29.580400000000001</v>
      </c>
      <c r="B1960">
        <v>31.640599999999999</v>
      </c>
      <c r="C1960">
        <v>25.146599999999999</v>
      </c>
      <c r="D1960">
        <v>0.999417</v>
      </c>
      <c r="E1960">
        <v>924.428</v>
      </c>
    </row>
    <row r="1961" spans="1:5" x14ac:dyDescent="0.35">
      <c r="A1961">
        <v>29.590399999999999</v>
      </c>
      <c r="B1961">
        <v>28.619299999999999</v>
      </c>
      <c r="C1961">
        <v>25.6571</v>
      </c>
      <c r="D1961">
        <v>0.99676799999999999</v>
      </c>
      <c r="E1961">
        <v>855.57</v>
      </c>
    </row>
    <row r="1962" spans="1:5" x14ac:dyDescent="0.35">
      <c r="A1962">
        <v>29.6004</v>
      </c>
      <c r="B1962">
        <v>26.608499999999999</v>
      </c>
      <c r="C1962">
        <v>25.017600000000002</v>
      </c>
      <c r="D1962">
        <v>0.99897000000000002</v>
      </c>
      <c r="E1962">
        <v>770.15899999999999</v>
      </c>
    </row>
    <row r="1963" spans="1:5" x14ac:dyDescent="0.35">
      <c r="A1963">
        <v>29.610399999999998</v>
      </c>
      <c r="B1963">
        <v>27.654</v>
      </c>
      <c r="C1963">
        <v>25.018699999999999</v>
      </c>
      <c r="D1963">
        <v>0.99939800000000001</v>
      </c>
      <c r="E1963">
        <v>815.25199999999995</v>
      </c>
    </row>
    <row r="1964" spans="1:5" x14ac:dyDescent="0.35">
      <c r="A1964">
        <v>29.6204</v>
      </c>
      <c r="B1964">
        <v>29.8032</v>
      </c>
      <c r="C1964">
        <v>25.2882</v>
      </c>
      <c r="D1964">
        <v>0.99961699999999998</v>
      </c>
      <c r="E1964">
        <v>886.005</v>
      </c>
    </row>
    <row r="1965" spans="1:5" x14ac:dyDescent="0.35">
      <c r="A1965">
        <v>29.630400000000002</v>
      </c>
      <c r="B1965">
        <v>36.130000000000003</v>
      </c>
      <c r="C1965">
        <v>24.888300000000001</v>
      </c>
      <c r="D1965">
        <v>0.99987199999999998</v>
      </c>
      <c r="E1965">
        <v>1052.8</v>
      </c>
    </row>
    <row r="1966" spans="1:5" x14ac:dyDescent="0.35">
      <c r="A1966">
        <v>29.6404</v>
      </c>
      <c r="B1966">
        <v>25.392399999999999</v>
      </c>
      <c r="C1966">
        <v>25.049800000000001</v>
      </c>
      <c r="D1966">
        <v>0.99891700000000005</v>
      </c>
      <c r="E1966">
        <v>742.13699999999994</v>
      </c>
    </row>
    <row r="1967" spans="1:5" x14ac:dyDescent="0.35">
      <c r="A1967">
        <v>29.650400000000001</v>
      </c>
      <c r="B1967">
        <v>32.040599999999998</v>
      </c>
      <c r="C1967">
        <v>25.250800000000002</v>
      </c>
      <c r="D1967">
        <v>0.99949900000000003</v>
      </c>
      <c r="E1967">
        <v>966.173</v>
      </c>
    </row>
    <row r="1968" spans="1:5" x14ac:dyDescent="0.35">
      <c r="A1968">
        <v>29.660399999999999</v>
      </c>
      <c r="B1968">
        <v>31.9892</v>
      </c>
      <c r="C1968">
        <v>24.808499999999999</v>
      </c>
      <c r="D1968">
        <v>0.99925900000000001</v>
      </c>
      <c r="E1968">
        <v>935.31</v>
      </c>
    </row>
    <row r="1969" spans="1:5" x14ac:dyDescent="0.35">
      <c r="A1969">
        <v>29.670500000000001</v>
      </c>
      <c r="B1969">
        <v>39.087200000000003</v>
      </c>
      <c r="C1969">
        <v>24.549600000000002</v>
      </c>
      <c r="D1969">
        <v>0.99972399999999995</v>
      </c>
      <c r="E1969">
        <v>1150.93</v>
      </c>
    </row>
    <row r="1970" spans="1:5" x14ac:dyDescent="0.35">
      <c r="A1970">
        <v>29.680499999999999</v>
      </c>
      <c r="B1970">
        <v>32.162599999999998</v>
      </c>
      <c r="C1970">
        <v>25.1724</v>
      </c>
      <c r="D1970">
        <v>0.99972799999999995</v>
      </c>
      <c r="E1970">
        <v>943.25699999999995</v>
      </c>
    </row>
    <row r="1971" spans="1:5" x14ac:dyDescent="0.35">
      <c r="A1971">
        <v>29.6905</v>
      </c>
      <c r="B1971">
        <v>30.102</v>
      </c>
      <c r="C1971">
        <v>24.675599999999999</v>
      </c>
      <c r="D1971">
        <v>0.999309</v>
      </c>
      <c r="E1971">
        <v>895.93200000000002</v>
      </c>
    </row>
    <row r="1972" spans="1:5" x14ac:dyDescent="0.35">
      <c r="A1972">
        <v>29.700500000000002</v>
      </c>
      <c r="B1972">
        <v>30.938600000000001</v>
      </c>
      <c r="C1972">
        <v>25.0702</v>
      </c>
      <c r="D1972">
        <v>0.99847399999999997</v>
      </c>
      <c r="E1972">
        <v>904.58600000000001</v>
      </c>
    </row>
    <row r="1973" spans="1:5" x14ac:dyDescent="0.35">
      <c r="A1973">
        <v>29.7105</v>
      </c>
      <c r="B1973">
        <v>29.331299999999999</v>
      </c>
      <c r="C1973">
        <v>25.151199999999999</v>
      </c>
      <c r="D1973">
        <v>0.99900900000000004</v>
      </c>
      <c r="E1973">
        <v>866.37300000000005</v>
      </c>
    </row>
    <row r="1974" spans="1:5" x14ac:dyDescent="0.35">
      <c r="A1974">
        <v>29.720500000000001</v>
      </c>
      <c r="B1974">
        <v>32.598700000000001</v>
      </c>
      <c r="C1974">
        <v>25.037400000000002</v>
      </c>
      <c r="D1974">
        <v>0.99992099999999995</v>
      </c>
      <c r="E1974">
        <v>960.41099999999994</v>
      </c>
    </row>
    <row r="1975" spans="1:5" x14ac:dyDescent="0.35">
      <c r="A1975">
        <v>29.730499999999999</v>
      </c>
      <c r="B1975">
        <v>35.426600000000001</v>
      </c>
      <c r="C1975">
        <v>24.6114</v>
      </c>
      <c r="D1975">
        <v>0.99944100000000002</v>
      </c>
      <c r="E1975">
        <v>1061.17</v>
      </c>
    </row>
    <row r="1976" spans="1:5" x14ac:dyDescent="0.35">
      <c r="A1976">
        <v>29.740500000000001</v>
      </c>
      <c r="B1976">
        <v>32.190100000000001</v>
      </c>
      <c r="C1976">
        <v>25.053599999999999</v>
      </c>
      <c r="D1976">
        <v>0.99925799999999998</v>
      </c>
      <c r="E1976">
        <v>974.178</v>
      </c>
    </row>
    <row r="1977" spans="1:5" x14ac:dyDescent="0.35">
      <c r="A1977">
        <v>29.750499999999999</v>
      </c>
      <c r="B1977">
        <v>29.537700000000001</v>
      </c>
      <c r="C1977">
        <v>25.200600000000001</v>
      </c>
      <c r="D1977">
        <v>0.99976200000000004</v>
      </c>
      <c r="E1977">
        <v>867.05</v>
      </c>
    </row>
    <row r="1978" spans="1:5" x14ac:dyDescent="0.35">
      <c r="A1978">
        <v>29.7605</v>
      </c>
      <c r="B1978">
        <v>31.652799999999999</v>
      </c>
      <c r="C1978">
        <v>25.200199999999999</v>
      </c>
      <c r="D1978">
        <v>0.99938400000000005</v>
      </c>
      <c r="E1978">
        <v>970.23599999999999</v>
      </c>
    </row>
    <row r="1979" spans="1:5" x14ac:dyDescent="0.35">
      <c r="A1979">
        <v>29.770499999999998</v>
      </c>
      <c r="B1979">
        <v>31.208600000000001</v>
      </c>
      <c r="C1979">
        <v>25.269500000000001</v>
      </c>
      <c r="D1979">
        <v>0.99930099999999999</v>
      </c>
      <c r="E1979">
        <v>931.94100000000003</v>
      </c>
    </row>
    <row r="1980" spans="1:5" x14ac:dyDescent="0.35">
      <c r="A1980">
        <v>29.7805</v>
      </c>
      <c r="B1980">
        <v>37.350700000000003</v>
      </c>
      <c r="C1980">
        <v>24.8414</v>
      </c>
      <c r="D1980">
        <v>0.99953800000000004</v>
      </c>
      <c r="E1980">
        <v>1116</v>
      </c>
    </row>
    <row r="1981" spans="1:5" x14ac:dyDescent="0.35">
      <c r="A1981">
        <v>29.790500000000002</v>
      </c>
      <c r="B1981">
        <v>31.061599999999999</v>
      </c>
      <c r="C1981">
        <v>24.7742</v>
      </c>
      <c r="D1981">
        <v>0.99976600000000004</v>
      </c>
      <c r="E1981">
        <v>930.86500000000001</v>
      </c>
    </row>
    <row r="1982" spans="1:5" x14ac:dyDescent="0.35">
      <c r="A1982">
        <v>29.8005</v>
      </c>
      <c r="B1982">
        <v>33.674900000000001</v>
      </c>
      <c r="C1982">
        <v>24.740600000000001</v>
      </c>
      <c r="D1982">
        <v>0.99922200000000005</v>
      </c>
      <c r="E1982">
        <v>1003.35</v>
      </c>
    </row>
    <row r="1983" spans="1:5" x14ac:dyDescent="0.35">
      <c r="A1983">
        <v>29.810500000000001</v>
      </c>
      <c r="B1983">
        <v>37.262900000000002</v>
      </c>
      <c r="C1983">
        <v>24.491499999999998</v>
      </c>
      <c r="D1983">
        <v>0.999942</v>
      </c>
      <c r="E1983">
        <v>1109.28</v>
      </c>
    </row>
    <row r="1984" spans="1:5" x14ac:dyDescent="0.35">
      <c r="A1984">
        <v>29.820499999999999</v>
      </c>
      <c r="B1984">
        <v>32.562199999999997</v>
      </c>
      <c r="C1984">
        <v>25.014199999999999</v>
      </c>
      <c r="D1984">
        <v>0.99926800000000005</v>
      </c>
      <c r="E1984">
        <v>962.23800000000006</v>
      </c>
    </row>
    <row r="1985" spans="1:5" x14ac:dyDescent="0.35">
      <c r="A1985">
        <v>29.830500000000001</v>
      </c>
      <c r="B1985">
        <v>34.882100000000001</v>
      </c>
      <c r="C1985">
        <v>24.7913</v>
      </c>
      <c r="D1985">
        <v>0.99987499999999996</v>
      </c>
      <c r="E1985">
        <v>1042.01</v>
      </c>
    </row>
    <row r="1986" spans="1:5" x14ac:dyDescent="0.35">
      <c r="A1986">
        <v>29.840499999999999</v>
      </c>
      <c r="B1986">
        <v>28.815100000000001</v>
      </c>
      <c r="C1986">
        <v>25.178699999999999</v>
      </c>
      <c r="D1986">
        <v>0.99942399999999998</v>
      </c>
      <c r="E1986">
        <v>848.404</v>
      </c>
    </row>
    <row r="1987" spans="1:5" x14ac:dyDescent="0.35">
      <c r="A1987">
        <v>29.8505</v>
      </c>
      <c r="B1987">
        <v>32.746400000000001</v>
      </c>
      <c r="C1987">
        <v>25.212700000000002</v>
      </c>
      <c r="D1987">
        <v>0.99981500000000001</v>
      </c>
      <c r="E1987">
        <v>988.52099999999996</v>
      </c>
    </row>
    <row r="1988" spans="1:5" x14ac:dyDescent="0.35">
      <c r="A1988">
        <v>29.860499999999998</v>
      </c>
      <c r="B1988">
        <v>35.1982</v>
      </c>
      <c r="C1988">
        <v>25.196899999999999</v>
      </c>
      <c r="D1988">
        <v>0.99926700000000002</v>
      </c>
      <c r="E1988">
        <v>1046.68</v>
      </c>
    </row>
    <row r="1989" spans="1:5" x14ac:dyDescent="0.35">
      <c r="A1989">
        <v>29.8705</v>
      </c>
      <c r="B1989">
        <v>32.2134</v>
      </c>
      <c r="C1989">
        <v>25.514500000000002</v>
      </c>
      <c r="D1989">
        <v>0.99966500000000003</v>
      </c>
      <c r="E1989">
        <v>982.53200000000004</v>
      </c>
    </row>
    <row r="1990" spans="1:5" x14ac:dyDescent="0.35">
      <c r="A1990">
        <v>29.880500000000001</v>
      </c>
      <c r="B1990">
        <v>35.991300000000003</v>
      </c>
      <c r="C1990">
        <v>24.851500000000001</v>
      </c>
      <c r="D1990">
        <v>0.99997599999999998</v>
      </c>
      <c r="E1990">
        <v>1072.31</v>
      </c>
    </row>
    <row r="1991" spans="1:5" x14ac:dyDescent="0.35">
      <c r="A1991">
        <v>29.890499999999999</v>
      </c>
      <c r="B1991">
        <v>31.66</v>
      </c>
      <c r="C1991">
        <v>25.305700000000002</v>
      </c>
      <c r="D1991">
        <v>0.99947299999999994</v>
      </c>
      <c r="E1991">
        <v>927.97799999999995</v>
      </c>
    </row>
    <row r="1992" spans="1:5" x14ac:dyDescent="0.35">
      <c r="A1992">
        <v>29.900500000000001</v>
      </c>
      <c r="B1992">
        <v>39.829300000000003</v>
      </c>
      <c r="C1992">
        <v>24.403099999999998</v>
      </c>
      <c r="D1992">
        <v>0.99971299999999996</v>
      </c>
      <c r="E1992">
        <v>1185.8800000000001</v>
      </c>
    </row>
    <row r="1993" spans="1:5" x14ac:dyDescent="0.35">
      <c r="A1993">
        <v>29.910499999999999</v>
      </c>
      <c r="B1993">
        <v>36.9358</v>
      </c>
      <c r="C1993">
        <v>24.562799999999999</v>
      </c>
      <c r="D1993">
        <v>0.99990800000000002</v>
      </c>
      <c r="E1993">
        <v>1107.26</v>
      </c>
    </row>
    <row r="1994" spans="1:5" x14ac:dyDescent="0.35">
      <c r="A1994">
        <v>29.920500000000001</v>
      </c>
      <c r="B1994">
        <v>31.704499999999999</v>
      </c>
      <c r="C1994">
        <v>25.0898</v>
      </c>
      <c r="D1994">
        <v>0.99938400000000005</v>
      </c>
      <c r="E1994">
        <v>956.09699999999998</v>
      </c>
    </row>
    <row r="1995" spans="1:5" x14ac:dyDescent="0.35">
      <c r="A1995">
        <v>29.930499999999999</v>
      </c>
      <c r="B1995">
        <v>33.0486</v>
      </c>
      <c r="C1995">
        <v>25.099699999999999</v>
      </c>
      <c r="D1995">
        <v>0.99997199999999997</v>
      </c>
      <c r="E1995">
        <v>970.17200000000003</v>
      </c>
    </row>
    <row r="1996" spans="1:5" x14ac:dyDescent="0.35">
      <c r="A1996">
        <v>29.9405</v>
      </c>
      <c r="B1996">
        <v>32.144100000000002</v>
      </c>
      <c r="C1996">
        <v>25.168600000000001</v>
      </c>
      <c r="D1996">
        <v>0.99940899999999999</v>
      </c>
      <c r="E1996">
        <v>955.12199999999996</v>
      </c>
    </row>
    <row r="1997" spans="1:5" x14ac:dyDescent="0.35">
      <c r="A1997">
        <v>29.950500000000002</v>
      </c>
      <c r="B1997">
        <v>32.646299999999997</v>
      </c>
      <c r="C1997">
        <v>24.937899999999999</v>
      </c>
      <c r="D1997">
        <v>0.99981399999999998</v>
      </c>
      <c r="E1997">
        <v>972.58699999999999</v>
      </c>
    </row>
    <row r="1998" spans="1:5" x14ac:dyDescent="0.35">
      <c r="A1998">
        <v>29.9605</v>
      </c>
      <c r="B1998">
        <v>39.521500000000003</v>
      </c>
      <c r="C1998">
        <v>24.771899999999999</v>
      </c>
      <c r="D1998">
        <v>0.99945700000000004</v>
      </c>
      <c r="E1998">
        <v>1174.28</v>
      </c>
    </row>
    <row r="1999" spans="1:5" x14ac:dyDescent="0.35">
      <c r="A1999">
        <v>29.970500000000001</v>
      </c>
      <c r="B1999">
        <v>33.850999999999999</v>
      </c>
      <c r="C1999">
        <v>25.744800000000001</v>
      </c>
      <c r="D1999">
        <v>0.99970599999999998</v>
      </c>
      <c r="E1999">
        <v>1012.21</v>
      </c>
    </row>
    <row r="2000" spans="1:5" x14ac:dyDescent="0.35">
      <c r="A2000">
        <v>29.980499999999999</v>
      </c>
      <c r="B2000">
        <v>38.703099999999999</v>
      </c>
      <c r="C2000">
        <v>24.741599999999998</v>
      </c>
      <c r="D2000">
        <v>0.99978599999999995</v>
      </c>
      <c r="E2000">
        <v>1162.08</v>
      </c>
    </row>
    <row r="2001" spans="1:5" x14ac:dyDescent="0.35">
      <c r="A2001">
        <v>29.990500000000001</v>
      </c>
      <c r="B2001">
        <v>34.537599999999998</v>
      </c>
      <c r="C2001">
        <v>25.050699999999999</v>
      </c>
      <c r="D2001">
        <v>0.99980100000000005</v>
      </c>
      <c r="E2001">
        <v>1054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ServerReportSampleWithPlot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Koenig, Zachary J</cp:lastModifiedBy>
  <dcterms:created xsi:type="dcterms:W3CDTF">2023-10-15T02:17:31Z</dcterms:created>
  <dcterms:modified xsi:type="dcterms:W3CDTF">2023-10-15T02:17:31Z</dcterms:modified>
</cp:coreProperties>
</file>