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2AC8C141-77E0-4DFA-822E-EC502EBC682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<sst xmlns="http://schemas.openxmlformats.org/spreadsheetml/2006/main" count="30" uniqueCount="21">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</sst>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tabSelected="1" workbookViewId="0">
      <selection activeCell="F11" sqref="F11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1</v>
      </c>
      <c r="C2">
        <v>0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workbookViewId="0">
      <selection activeCell="I17" sqref="I17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1</v>
      </c>
      <c r="C3" s="1">
        <v>0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31" sqref="E31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0.19949174078780185</v>
      </c>
      <c r="C3">
        <f>0.63/(0.63+0.157)</f>
        <v>0.80050825921219815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workbookViewId="0">
      <selection activeCell="E15" sqref="E15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1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2022-11-28T17:24:32Z</dcterms:modified>
</cp:coreProperties>
</file>