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Kinect\BodyBasics-D2D-MouseControl\Recs\"/>
    </mc:Choice>
  </mc:AlternateContent>
  <bookViews>
    <workbookView xWindow="0" yWindow="0" windowWidth="19200" windowHeight="12915" activeTab="3"/>
  </bookViews>
  <sheets>
    <sheet name="Sheet1" sheetId="1" r:id="rId1"/>
    <sheet name="Sheet2" sheetId="2" r:id="rId2"/>
    <sheet name="Sheet3" sheetId="3" r:id="rId3"/>
    <sheet name="Sheet6" sheetId="6" r:id="rId4"/>
    <sheet name="Sheet7" sheetId="7" r:id="rId5"/>
  </sheets>
  <definedNames>
    <definedName name="_2016126_171425" localSheetId="1">Sheet2!$B$2:$E$712</definedName>
    <definedName name="_2016126_174627" localSheetId="3">Sheet6!$B$2:$E$250</definedName>
    <definedName name="_2016126_174855" localSheetId="4">Sheet7!$B$2:$E$80</definedName>
    <definedName name="_2016126_1784" localSheetId="0">Sheet1!$B$2:$E$896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6126_171425" type="6" refreshedVersion="5" background="1" saveData="1">
    <textPr codePage="936" sourceFile="F:\Code\Kinect\BodyBasics-D2D-MouseControl\2016126_171425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  <connection id="2" name="2016126_174627" type="6" refreshedVersion="5" background="1" saveData="1">
    <textPr codePage="936" sourceFile="F:\Code\Kinect\BodyBasics-D2D-MouseControl\2016126_174627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  <connection id="3" name="2016126_174855" type="6" refreshedVersion="5" background="1" saveData="1">
    <textPr codePage="936" sourceFile="F:\Code\Kinect\BodyBasics-D2D-MouseControl\2016126_174855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  <connection id="4" name="2016126_1784" type="6" refreshedVersion="5" background="1" saveData="1">
    <textPr codePage="936" sourceFile="F:\Code\Kinect\BodyBasics-D2D-MouseControl\2016126_1784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<sst xmlns="http://schemas.openxmlformats.org/spreadsheetml/2006/main" count="16" uniqueCount="10">
  <si>
    <t>x-ls</t>
    <phoneticPr fontId="1" type="noConversion"/>
  </si>
  <si>
    <t>y-ls</t>
    <phoneticPr fontId="1" type="noConversion"/>
  </si>
  <si>
    <t>x</t>
    <phoneticPr fontId="1" type="noConversion"/>
  </si>
  <si>
    <t>y</t>
    <phoneticPr fontId="1" type="noConversion"/>
  </si>
  <si>
    <t>x-ls</t>
    <phoneticPr fontId="1" type="noConversion"/>
  </si>
  <si>
    <t>y-ls</t>
    <phoneticPr fontId="1" type="noConversion"/>
  </si>
  <si>
    <t>y</t>
    <phoneticPr fontId="1" type="noConversion"/>
  </si>
  <si>
    <t>x</t>
    <phoneticPr fontId="1" type="noConversion"/>
  </si>
  <si>
    <t>x-ave</t>
    <phoneticPr fontId="1" type="noConversion"/>
  </si>
  <si>
    <t>y-ave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</si>
</sst>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Sheet1!$B$2:$B$896</c:f>
              <c:numCache>
                <c:formatCode>General</c:formatCode>
                <c:ptCount val="895"/>
                <c:pt idx="0">
                  <c:v>0.13802491</c:v>
                </c:pt>
                <c:pt idx="1">
                  <c:v>0.14514187000000001</c:v>
                </c:pt>
                <c:pt idx="2">
                  <c:v>0.15766604000000001</c:v>
                </c:pt>
                <c:pt idx="3">
                  <c:v>0.17595178</c:v>
                </c:pt>
                <c:pt idx="4">
                  <c:v>0.19991262000000001</c:v>
                </c:pt>
                <c:pt idx="5">
                  <c:v>0.23016201999999999</c:v>
                </c:pt>
                <c:pt idx="6">
                  <c:v>0.2639724</c:v>
                </c:pt>
                <c:pt idx="7">
                  <c:v>0.30148953000000001</c:v>
                </c:pt>
                <c:pt idx="8">
                  <c:v>0.34105679</c:v>
                </c:pt>
                <c:pt idx="9">
                  <c:v>0.37934627999999998</c:v>
                </c:pt>
                <c:pt idx="10">
                  <c:v>0.41486837999999998</c:v>
                </c:pt>
                <c:pt idx="11">
                  <c:v>0.44594169</c:v>
                </c:pt>
                <c:pt idx="12">
                  <c:v>0.47186466999999999</c:v>
                </c:pt>
                <c:pt idx="13">
                  <c:v>0.49198011000000003</c:v>
                </c:pt>
                <c:pt idx="14">
                  <c:v>0.50648093000000005</c:v>
                </c:pt>
                <c:pt idx="15">
                  <c:v>0.51629895000000003</c:v>
                </c:pt>
                <c:pt idx="16">
                  <c:v>0.52226561000000005</c:v>
                </c:pt>
                <c:pt idx="17">
                  <c:v>0.52552854999999998</c:v>
                </c:pt>
                <c:pt idx="18">
                  <c:v>0.52701198999999999</c:v>
                </c:pt>
                <c:pt idx="19">
                  <c:v>0.52675265000000004</c:v>
                </c:pt>
                <c:pt idx="20">
                  <c:v>0.52520818000000002</c:v>
                </c:pt>
                <c:pt idx="21">
                  <c:v>0.52261411999999996</c:v>
                </c:pt>
                <c:pt idx="22">
                  <c:v>0.51882558999999995</c:v>
                </c:pt>
                <c:pt idx="23">
                  <c:v>0.51402831000000004</c:v>
                </c:pt>
                <c:pt idx="24">
                  <c:v>0.50796657999999995</c:v>
                </c:pt>
                <c:pt idx="25">
                  <c:v>0.50008059000000005</c:v>
                </c:pt>
                <c:pt idx="26">
                  <c:v>0.49021503</c:v>
                </c:pt>
                <c:pt idx="27">
                  <c:v>0.47768018000000001</c:v>
                </c:pt>
                <c:pt idx="28">
                  <c:v>0.46209552999999998</c:v>
                </c:pt>
                <c:pt idx="29">
                  <c:v>0.44360179</c:v>
                </c:pt>
                <c:pt idx="30">
                  <c:v>0.42192551</c:v>
                </c:pt>
                <c:pt idx="31">
                  <c:v>0.39723074000000003</c:v>
                </c:pt>
                <c:pt idx="32">
                  <c:v>0.36929824999999999</c:v>
                </c:pt>
                <c:pt idx="33">
                  <c:v>0.33898299999999998</c:v>
                </c:pt>
                <c:pt idx="34">
                  <c:v>0.30589461000000001</c:v>
                </c:pt>
                <c:pt idx="35">
                  <c:v>0.27245482999999998</c:v>
                </c:pt>
                <c:pt idx="36">
                  <c:v>0.24050809000000001</c:v>
                </c:pt>
                <c:pt idx="37">
                  <c:v>0.2109354</c:v>
                </c:pt>
                <c:pt idx="38">
                  <c:v>0.18332556999999999</c:v>
                </c:pt>
                <c:pt idx="39">
                  <c:v>0.16145761</c:v>
                </c:pt>
                <c:pt idx="40">
                  <c:v>0.14428173</c:v>
                </c:pt>
                <c:pt idx="41">
                  <c:v>0.13148356999999999</c:v>
                </c:pt>
                <c:pt idx="42">
                  <c:v>0.12574446</c:v>
                </c:pt>
                <c:pt idx="43">
                  <c:v>0.12133402</c:v>
                </c:pt>
                <c:pt idx="44">
                  <c:v>0.11877745000000001</c:v>
                </c:pt>
                <c:pt idx="45">
                  <c:v>0.11786088</c:v>
                </c:pt>
                <c:pt idx="46">
                  <c:v>0.11864204</c:v>
                </c:pt>
                <c:pt idx="47">
                  <c:v>0.12123757</c:v>
                </c:pt>
                <c:pt idx="48">
                  <c:v>0.12569944999999999</c:v>
                </c:pt>
                <c:pt idx="49">
                  <c:v>0.13288823999999999</c:v>
                </c:pt>
                <c:pt idx="50">
                  <c:v>0.14300950000000001</c:v>
                </c:pt>
                <c:pt idx="51">
                  <c:v>0.15670307</c:v>
                </c:pt>
                <c:pt idx="52">
                  <c:v>0.17427524999999999</c:v>
                </c:pt>
                <c:pt idx="53">
                  <c:v>0.19492671</c:v>
                </c:pt>
                <c:pt idx="54">
                  <c:v>0.21950201999999999</c:v>
                </c:pt>
                <c:pt idx="55">
                  <c:v>0.24772864999999999</c:v>
                </c:pt>
                <c:pt idx="56">
                  <c:v>0.27998330999999999</c:v>
                </c:pt>
                <c:pt idx="57">
                  <c:v>0.31562072000000002</c:v>
                </c:pt>
                <c:pt idx="58">
                  <c:v>0.35267588</c:v>
                </c:pt>
                <c:pt idx="59">
                  <c:v>0.38972506000000001</c:v>
                </c:pt>
                <c:pt idx="60">
                  <c:v>0.42469579000000002</c:v>
                </c:pt>
                <c:pt idx="61">
                  <c:v>0.45667734999999998</c:v>
                </c:pt>
                <c:pt idx="62">
                  <c:v>0.48532182000000001</c:v>
                </c:pt>
                <c:pt idx="63">
                  <c:v>0.50999320000000004</c:v>
                </c:pt>
                <c:pt idx="64">
                  <c:v>0.53023737999999998</c:v>
                </c:pt>
                <c:pt idx="65">
                  <c:v>0.54573618999999995</c:v>
                </c:pt>
                <c:pt idx="66">
                  <c:v>0.55716062</c:v>
                </c:pt>
                <c:pt idx="67">
                  <c:v>0.56392275999999997</c:v>
                </c:pt>
                <c:pt idx="68">
                  <c:v>0.56790112999999998</c:v>
                </c:pt>
                <c:pt idx="69">
                  <c:v>0.57079535999999997</c:v>
                </c:pt>
                <c:pt idx="70">
                  <c:v>0.57201128999999995</c:v>
                </c:pt>
                <c:pt idx="71">
                  <c:v>0.57307553</c:v>
                </c:pt>
                <c:pt idx="72">
                  <c:v>0.57366943000000004</c:v>
                </c:pt>
                <c:pt idx="73">
                  <c:v>0.57303183999999996</c:v>
                </c:pt>
                <c:pt idx="74">
                  <c:v>0.57179349999999995</c:v>
                </c:pt>
                <c:pt idx="75">
                  <c:v>0.56947004999999995</c:v>
                </c:pt>
                <c:pt idx="76">
                  <c:v>0.56499653999999999</c:v>
                </c:pt>
                <c:pt idx="77">
                  <c:v>0.55859590000000003</c:v>
                </c:pt>
                <c:pt idx="78">
                  <c:v>0.54960697999999997</c:v>
                </c:pt>
                <c:pt idx="79">
                  <c:v>0.53693354000000004</c:v>
                </c:pt>
                <c:pt idx="80">
                  <c:v>0.52078557000000003</c:v>
                </c:pt>
                <c:pt idx="81">
                  <c:v>0.49960433999999998</c:v>
                </c:pt>
                <c:pt idx="82">
                  <c:v>0.47340273999999999</c:v>
                </c:pt>
                <c:pt idx="83">
                  <c:v>0.44284463000000002</c:v>
                </c:pt>
                <c:pt idx="84">
                  <c:v>0.40844374999999999</c:v>
                </c:pt>
                <c:pt idx="85">
                  <c:v>0.37227877999999998</c:v>
                </c:pt>
                <c:pt idx="86">
                  <c:v>0.33542696</c:v>
                </c:pt>
                <c:pt idx="87">
                  <c:v>0.29776459999999999</c:v>
                </c:pt>
                <c:pt idx="88">
                  <c:v>0.26234347000000002</c:v>
                </c:pt>
                <c:pt idx="89">
                  <c:v>0.22929284999999999</c:v>
                </c:pt>
                <c:pt idx="90">
                  <c:v>0.19806451999999999</c:v>
                </c:pt>
                <c:pt idx="91">
                  <c:v>0.1712224</c:v>
                </c:pt>
                <c:pt idx="92">
                  <c:v>0.14705404999999999</c:v>
                </c:pt>
                <c:pt idx="93">
                  <c:v>0.12686256000000001</c:v>
                </c:pt>
                <c:pt idx="94">
                  <c:v>0.11143467999999999</c:v>
                </c:pt>
                <c:pt idx="95">
                  <c:v>0.10084174999999999</c:v>
                </c:pt>
                <c:pt idx="96">
                  <c:v>9.4349870000000002E-2</c:v>
                </c:pt>
                <c:pt idx="97">
                  <c:v>9.1018639999999998E-2</c:v>
                </c:pt>
                <c:pt idx="98">
                  <c:v>9.0557899999999997E-2</c:v>
                </c:pt>
                <c:pt idx="99">
                  <c:v>9.1803209999999996E-2</c:v>
                </c:pt>
                <c:pt idx="100">
                  <c:v>9.4520489999999999E-2</c:v>
                </c:pt>
                <c:pt idx="101">
                  <c:v>9.852234E-2</c:v>
                </c:pt>
                <c:pt idx="102">
                  <c:v>0.10380261</c:v>
                </c:pt>
                <c:pt idx="103">
                  <c:v>0.11128552999999999</c:v>
                </c:pt>
                <c:pt idx="104">
                  <c:v>0.12215742</c:v>
                </c:pt>
                <c:pt idx="105">
                  <c:v>0.13733456999999999</c:v>
                </c:pt>
                <c:pt idx="106">
                  <c:v>0.15723181999999999</c:v>
                </c:pt>
                <c:pt idx="107">
                  <c:v>0.18165319999999999</c:v>
                </c:pt>
                <c:pt idx="108">
                  <c:v>0.21126664000000001</c:v>
                </c:pt>
                <c:pt idx="109">
                  <c:v>0.24447455000000001</c:v>
                </c:pt>
                <c:pt idx="110">
                  <c:v>0.28130235999999997</c:v>
                </c:pt>
                <c:pt idx="111">
                  <c:v>0.32111182999999999</c:v>
                </c:pt>
                <c:pt idx="112">
                  <c:v>0.36061099000000002</c:v>
                </c:pt>
                <c:pt idx="113">
                  <c:v>0.40018167999999998</c:v>
                </c:pt>
                <c:pt idx="114">
                  <c:v>0.43743721000000002</c:v>
                </c:pt>
                <c:pt idx="115">
                  <c:v>0.47024164000000002</c:v>
                </c:pt>
                <c:pt idx="116">
                  <c:v>0.49835151</c:v>
                </c:pt>
                <c:pt idx="117">
                  <c:v>0.52053070000000001</c:v>
                </c:pt>
                <c:pt idx="118">
                  <c:v>0.53662049999999994</c:v>
                </c:pt>
                <c:pt idx="119">
                  <c:v>0.54756229999999995</c:v>
                </c:pt>
                <c:pt idx="120">
                  <c:v>0.55567867000000004</c:v>
                </c:pt>
                <c:pt idx="121">
                  <c:v>0.56081671</c:v>
                </c:pt>
                <c:pt idx="122">
                  <c:v>0.56461488999999998</c:v>
                </c:pt>
                <c:pt idx="123">
                  <c:v>0.56787622000000004</c:v>
                </c:pt>
                <c:pt idx="124">
                  <c:v>0.56939346000000002</c:v>
                </c:pt>
                <c:pt idx="125">
                  <c:v>0.57041865999999997</c:v>
                </c:pt>
                <c:pt idx="126">
                  <c:v>0.57038504000000001</c:v>
                </c:pt>
                <c:pt idx="127">
                  <c:v>0.56946682999999998</c:v>
                </c:pt>
                <c:pt idx="128">
                  <c:v>0.56818610000000003</c:v>
                </c:pt>
                <c:pt idx="129">
                  <c:v>0.56562906999999996</c:v>
                </c:pt>
                <c:pt idx="130">
                  <c:v>0.56100791999999999</c:v>
                </c:pt>
                <c:pt idx="131">
                  <c:v>0.55420917000000003</c:v>
                </c:pt>
                <c:pt idx="132">
                  <c:v>0.54265808999999998</c:v>
                </c:pt>
                <c:pt idx="133">
                  <c:v>0.52597421</c:v>
                </c:pt>
                <c:pt idx="134">
                  <c:v>0.50433868000000004</c:v>
                </c:pt>
                <c:pt idx="135">
                  <c:v>0.47710483999999997</c:v>
                </c:pt>
                <c:pt idx="136">
                  <c:v>0.44480347999999997</c:v>
                </c:pt>
                <c:pt idx="137">
                  <c:v>0.40852547</c:v>
                </c:pt>
                <c:pt idx="138">
                  <c:v>0.36982789999999999</c:v>
                </c:pt>
                <c:pt idx="139">
                  <c:v>0.32999827999999998</c:v>
                </c:pt>
                <c:pt idx="140">
                  <c:v>0.28930452000000001</c:v>
                </c:pt>
                <c:pt idx="141">
                  <c:v>0.25077134000000001</c:v>
                </c:pt>
                <c:pt idx="142">
                  <c:v>0.21506349999999999</c:v>
                </c:pt>
                <c:pt idx="143">
                  <c:v>0.18238539000000001</c:v>
                </c:pt>
                <c:pt idx="144">
                  <c:v>0.15634111000000001</c:v>
                </c:pt>
                <c:pt idx="145">
                  <c:v>0.13619249</c:v>
                </c:pt>
                <c:pt idx="146">
                  <c:v>0.11454105000000001</c:v>
                </c:pt>
                <c:pt idx="147">
                  <c:v>9.9078730000000004E-2</c:v>
                </c:pt>
                <c:pt idx="148">
                  <c:v>8.7492139999999996E-2</c:v>
                </c:pt>
                <c:pt idx="149">
                  <c:v>7.803214E-2</c:v>
                </c:pt>
                <c:pt idx="150">
                  <c:v>7.9212409999999997E-2</c:v>
                </c:pt>
                <c:pt idx="151">
                  <c:v>8.1636100000000003E-2</c:v>
                </c:pt>
                <c:pt idx="152">
                  <c:v>8.9215909999999995E-2</c:v>
                </c:pt>
                <c:pt idx="153">
                  <c:v>9.8006869999999996E-2</c:v>
                </c:pt>
                <c:pt idx="154">
                  <c:v>0.10832891</c:v>
                </c:pt>
                <c:pt idx="155">
                  <c:v>0.12050903</c:v>
                </c:pt>
                <c:pt idx="156">
                  <c:v>0.13066494000000001</c:v>
                </c:pt>
                <c:pt idx="157">
                  <c:v>0.14388005000000001</c:v>
                </c:pt>
                <c:pt idx="158">
                  <c:v>0.15998685000000001</c:v>
                </c:pt>
                <c:pt idx="159">
                  <c:v>0.17934427</c:v>
                </c:pt>
                <c:pt idx="160">
                  <c:v>0.20220970999999999</c:v>
                </c:pt>
                <c:pt idx="161">
                  <c:v>0.2284978</c:v>
                </c:pt>
                <c:pt idx="162">
                  <c:v>0.25831363000000002</c:v>
                </c:pt>
                <c:pt idx="163">
                  <c:v>0.29011977</c:v>
                </c:pt>
                <c:pt idx="164">
                  <c:v>0.32288781</c:v>
                </c:pt>
                <c:pt idx="165">
                  <c:v>0.35528851</c:v>
                </c:pt>
                <c:pt idx="166">
                  <c:v>0.38610819000000002</c:v>
                </c:pt>
                <c:pt idx="167">
                  <c:v>0.41438796999999999</c:v>
                </c:pt>
                <c:pt idx="168">
                  <c:v>0.43954578</c:v>
                </c:pt>
                <c:pt idx="169">
                  <c:v>0.46129527999999997</c:v>
                </c:pt>
                <c:pt idx="170">
                  <c:v>0.47924383999999998</c:v>
                </c:pt>
                <c:pt idx="171">
                  <c:v>0.49441263000000002</c:v>
                </c:pt>
                <c:pt idx="172">
                  <c:v>0.50634526999999996</c:v>
                </c:pt>
                <c:pt idx="173">
                  <c:v>0.51578157999999996</c:v>
                </c:pt>
                <c:pt idx="174">
                  <c:v>0.52295250000000004</c:v>
                </c:pt>
                <c:pt idx="175">
                  <c:v>0.52839290999999999</c:v>
                </c:pt>
                <c:pt idx="176">
                  <c:v>0.53247106</c:v>
                </c:pt>
                <c:pt idx="177">
                  <c:v>0.53481972</c:v>
                </c:pt>
                <c:pt idx="178">
                  <c:v>0.53611003999999995</c:v>
                </c:pt>
                <c:pt idx="179">
                  <c:v>0.53648954999999998</c:v>
                </c:pt>
                <c:pt idx="180">
                  <c:v>0.53601915</c:v>
                </c:pt>
                <c:pt idx="181">
                  <c:v>0.53560870999999999</c:v>
                </c:pt>
                <c:pt idx="182">
                  <c:v>0.53444999000000004</c:v>
                </c:pt>
                <c:pt idx="183">
                  <c:v>0.53283208999999998</c:v>
                </c:pt>
                <c:pt idx="184">
                  <c:v>0.53021574000000005</c:v>
                </c:pt>
                <c:pt idx="185">
                  <c:v>0.52529711000000001</c:v>
                </c:pt>
                <c:pt idx="186">
                  <c:v>0.51841437999999995</c:v>
                </c:pt>
                <c:pt idx="187">
                  <c:v>0.50729608999999998</c:v>
                </c:pt>
                <c:pt idx="188">
                  <c:v>0.49230953999999999</c:v>
                </c:pt>
                <c:pt idx="189">
                  <c:v>0.47446072</c:v>
                </c:pt>
                <c:pt idx="190">
                  <c:v>0.45272687</c:v>
                </c:pt>
                <c:pt idx="191">
                  <c:v>0.42886075000000001</c:v>
                </c:pt>
                <c:pt idx="192">
                  <c:v>0.40338313999999997</c:v>
                </c:pt>
                <c:pt idx="193">
                  <c:v>0.37515454999999998</c:v>
                </c:pt>
                <c:pt idx="194">
                  <c:v>0.34596848000000002</c:v>
                </c:pt>
                <c:pt idx="195">
                  <c:v>0.31596696000000002</c:v>
                </c:pt>
                <c:pt idx="196">
                  <c:v>0.28443927000000002</c:v>
                </c:pt>
                <c:pt idx="197">
                  <c:v>0.24043903</c:v>
                </c:pt>
                <c:pt idx="198">
                  <c:v>0.19871759</c:v>
                </c:pt>
                <c:pt idx="199">
                  <c:v>0.16092218</c:v>
                </c:pt>
                <c:pt idx="200">
                  <c:v>0.12749265000000001</c:v>
                </c:pt>
                <c:pt idx="201">
                  <c:v>0.11393089000000001</c:v>
                </c:pt>
                <c:pt idx="202">
                  <c:v>0.10391300000000001</c:v>
                </c:pt>
                <c:pt idx="203">
                  <c:v>9.697074E-2</c:v>
                </c:pt>
                <c:pt idx="204">
                  <c:v>9.4339450000000005E-2</c:v>
                </c:pt>
                <c:pt idx="205">
                  <c:v>9.4780920000000005E-2</c:v>
                </c:pt>
                <c:pt idx="206">
                  <c:v>9.7553669999999995E-2</c:v>
                </c:pt>
                <c:pt idx="207">
                  <c:v>0.10246995</c:v>
                </c:pt>
                <c:pt idx="208">
                  <c:v>0.10956212999999999</c:v>
                </c:pt>
                <c:pt idx="209">
                  <c:v>0.11875308</c:v>
                </c:pt>
                <c:pt idx="210">
                  <c:v>0.13076892000000001</c:v>
                </c:pt>
                <c:pt idx="211">
                  <c:v>0.14523385</c:v>
                </c:pt>
                <c:pt idx="212">
                  <c:v>0.16200270999999999</c:v>
                </c:pt>
                <c:pt idx="213">
                  <c:v>0.181143</c:v>
                </c:pt>
                <c:pt idx="214">
                  <c:v>0.20194566</c:v>
                </c:pt>
                <c:pt idx="215">
                  <c:v>0.22505116</c:v>
                </c:pt>
                <c:pt idx="216">
                  <c:v>0.25024158000000002</c:v>
                </c:pt>
                <c:pt idx="217">
                  <c:v>0.27668106999999997</c:v>
                </c:pt>
                <c:pt idx="218">
                  <c:v>0.30431077000000001</c:v>
                </c:pt>
                <c:pt idx="219">
                  <c:v>0.33143771</c:v>
                </c:pt>
                <c:pt idx="220">
                  <c:v>0.35786065</c:v>
                </c:pt>
                <c:pt idx="221">
                  <c:v>0.38314643999999998</c:v>
                </c:pt>
                <c:pt idx="222">
                  <c:v>0.40597086999999998</c:v>
                </c:pt>
                <c:pt idx="223">
                  <c:v>0.42673539999999999</c:v>
                </c:pt>
                <c:pt idx="224">
                  <c:v>0.44465038000000001</c:v>
                </c:pt>
                <c:pt idx="225">
                  <c:v>0.46034700000000001</c:v>
                </c:pt>
                <c:pt idx="226">
                  <c:v>0.47466382000000001</c:v>
                </c:pt>
                <c:pt idx="227">
                  <c:v>0.48716356999999999</c:v>
                </c:pt>
                <c:pt idx="228">
                  <c:v>0.49803947999999998</c:v>
                </c:pt>
                <c:pt idx="229">
                  <c:v>0.50719512</c:v>
                </c:pt>
                <c:pt idx="230">
                  <c:v>0.51362567999999997</c:v>
                </c:pt>
                <c:pt idx="231">
                  <c:v>0.51838099999999998</c:v>
                </c:pt>
                <c:pt idx="232">
                  <c:v>0.52217382000000001</c:v>
                </c:pt>
                <c:pt idx="233">
                  <c:v>0.52429265000000003</c:v>
                </c:pt>
                <c:pt idx="234">
                  <c:v>0.52568780999999998</c:v>
                </c:pt>
                <c:pt idx="235">
                  <c:v>0.52650397999999998</c:v>
                </c:pt>
                <c:pt idx="236">
                  <c:v>0.52627360999999995</c:v>
                </c:pt>
                <c:pt idx="237">
                  <c:v>0.52565556999999996</c:v>
                </c:pt>
                <c:pt idx="238">
                  <c:v>0.52494644999999995</c:v>
                </c:pt>
                <c:pt idx="239">
                  <c:v>0.52251440000000005</c:v>
                </c:pt>
                <c:pt idx="240">
                  <c:v>0.51831448000000002</c:v>
                </c:pt>
                <c:pt idx="241">
                  <c:v>0.51115065999999998</c:v>
                </c:pt>
                <c:pt idx="242">
                  <c:v>0.50030118000000001</c:v>
                </c:pt>
                <c:pt idx="243">
                  <c:v>0.48541995999999998</c:v>
                </c:pt>
                <c:pt idx="244">
                  <c:v>0.46606973000000002</c:v>
                </c:pt>
                <c:pt idx="245">
                  <c:v>0.4428491</c:v>
                </c:pt>
                <c:pt idx="246">
                  <c:v>0.41590749999999999</c:v>
                </c:pt>
                <c:pt idx="247">
                  <c:v>0.38672230000000002</c:v>
                </c:pt>
                <c:pt idx="248">
                  <c:v>0.35612953000000003</c:v>
                </c:pt>
                <c:pt idx="249">
                  <c:v>0.3260459</c:v>
                </c:pt>
                <c:pt idx="250">
                  <c:v>0.29563709999999999</c:v>
                </c:pt>
                <c:pt idx="251">
                  <c:v>0.26675135</c:v>
                </c:pt>
                <c:pt idx="252">
                  <c:v>0.24033183999999999</c:v>
                </c:pt>
                <c:pt idx="253">
                  <c:v>0.21377452</c:v>
                </c:pt>
                <c:pt idx="254">
                  <c:v>0.18972775</c:v>
                </c:pt>
                <c:pt idx="255">
                  <c:v>0.16724214000000001</c:v>
                </c:pt>
                <c:pt idx="256">
                  <c:v>0.1472038</c:v>
                </c:pt>
                <c:pt idx="257">
                  <c:v>0.13224807</c:v>
                </c:pt>
                <c:pt idx="258">
                  <c:v>0.12207704</c:v>
                </c:pt>
                <c:pt idx="259">
                  <c:v>0.11610123999999999</c:v>
                </c:pt>
                <c:pt idx="260">
                  <c:v>0.11307195</c:v>
                </c:pt>
                <c:pt idx="261">
                  <c:v>0.11167576</c:v>
                </c:pt>
                <c:pt idx="262">
                  <c:v>0.11139981</c:v>
                </c:pt>
                <c:pt idx="263">
                  <c:v>0.11233385999999999</c:v>
                </c:pt>
                <c:pt idx="264">
                  <c:v>0.11486993</c:v>
                </c:pt>
                <c:pt idx="265">
                  <c:v>0.1195754</c:v>
                </c:pt>
                <c:pt idx="266">
                  <c:v>0.12683609000000001</c:v>
                </c:pt>
                <c:pt idx="267">
                  <c:v>0.13646396</c:v>
                </c:pt>
                <c:pt idx="268">
                  <c:v>0.14837286</c:v>
                </c:pt>
                <c:pt idx="269">
                  <c:v>0.16192861</c:v>
                </c:pt>
                <c:pt idx="270">
                  <c:v>0.17674293999999999</c:v>
                </c:pt>
                <c:pt idx="271">
                  <c:v>0.19311307</c:v>
                </c:pt>
                <c:pt idx="272">
                  <c:v>0.21144774999999999</c:v>
                </c:pt>
                <c:pt idx="273">
                  <c:v>0.23187661000000001</c:v>
                </c:pt>
                <c:pt idx="274">
                  <c:v>0.25434150999999999</c:v>
                </c:pt>
                <c:pt idx="275">
                  <c:v>0.27771854000000001</c:v>
                </c:pt>
                <c:pt idx="276">
                  <c:v>0.30173832</c:v>
                </c:pt>
                <c:pt idx="277">
                  <c:v>0.32608131000000001</c:v>
                </c:pt>
                <c:pt idx="278">
                  <c:v>0.35014749000000001</c:v>
                </c:pt>
                <c:pt idx="279">
                  <c:v>0.37413924999999998</c:v>
                </c:pt>
                <c:pt idx="280">
                  <c:v>0.39592664999999999</c:v>
                </c:pt>
                <c:pt idx="281">
                  <c:v>0.41498976999999998</c:v>
                </c:pt>
                <c:pt idx="282">
                  <c:v>0.43056431000000001</c:v>
                </c:pt>
                <c:pt idx="283">
                  <c:v>0.44163587999999998</c:v>
                </c:pt>
                <c:pt idx="284">
                  <c:v>0.45052207</c:v>
                </c:pt>
                <c:pt idx="285">
                  <c:v>0.45693349999999999</c:v>
                </c:pt>
                <c:pt idx="286">
                  <c:v>0.46021843000000001</c:v>
                </c:pt>
                <c:pt idx="287">
                  <c:v>0.46478840999999999</c:v>
                </c:pt>
                <c:pt idx="288">
                  <c:v>0.46845283999999998</c:v>
                </c:pt>
                <c:pt idx="289">
                  <c:v>0.47128576</c:v>
                </c:pt>
                <c:pt idx="290">
                  <c:v>0.47584506999999998</c:v>
                </c:pt>
                <c:pt idx="291">
                  <c:v>0.47804820999999997</c:v>
                </c:pt>
                <c:pt idx="292">
                  <c:v>0.47868868999999997</c:v>
                </c:pt>
                <c:pt idx="293">
                  <c:v>0.47895624999999997</c:v>
                </c:pt>
                <c:pt idx="294">
                  <c:v>0.47814723999999997</c:v>
                </c:pt>
                <c:pt idx="295">
                  <c:v>0.47507065999999998</c:v>
                </c:pt>
                <c:pt idx="296">
                  <c:v>0.47055137000000002</c:v>
                </c:pt>
                <c:pt idx="297">
                  <c:v>0.46537483000000002</c:v>
                </c:pt>
                <c:pt idx="298">
                  <c:v>0.46050349000000002</c:v>
                </c:pt>
                <c:pt idx="299">
                  <c:v>0.45418981000000003</c:v>
                </c:pt>
                <c:pt idx="300">
                  <c:v>0.44631931000000002</c:v>
                </c:pt>
                <c:pt idx="301">
                  <c:v>0.43435338000000001</c:v>
                </c:pt>
                <c:pt idx="302">
                  <c:v>0.41653931</c:v>
                </c:pt>
                <c:pt idx="303">
                  <c:v>0.39580193000000002</c:v>
                </c:pt>
                <c:pt idx="304">
                  <c:v>0.37101433</c:v>
                </c:pt>
                <c:pt idx="305">
                  <c:v>0.34353495000000001</c:v>
                </c:pt>
                <c:pt idx="306">
                  <c:v>0.31454626000000002</c:v>
                </c:pt>
                <c:pt idx="307">
                  <c:v>0.28414506</c:v>
                </c:pt>
                <c:pt idx="308">
                  <c:v>0.25433539999999999</c:v>
                </c:pt>
                <c:pt idx="309">
                  <c:v>0.22500572999999999</c:v>
                </c:pt>
                <c:pt idx="310">
                  <c:v>0.19750013999999999</c:v>
                </c:pt>
                <c:pt idx="311">
                  <c:v>0.17271565999999999</c:v>
                </c:pt>
                <c:pt idx="312">
                  <c:v>0.15096591000000001</c:v>
                </c:pt>
                <c:pt idx="313">
                  <c:v>0.13440640000000001</c:v>
                </c:pt>
                <c:pt idx="314">
                  <c:v>0.12161261</c:v>
                </c:pt>
                <c:pt idx="315">
                  <c:v>0.11335296</c:v>
                </c:pt>
                <c:pt idx="316">
                  <c:v>0.10888107</c:v>
                </c:pt>
                <c:pt idx="317">
                  <c:v>0.10644903</c:v>
                </c:pt>
                <c:pt idx="318">
                  <c:v>0.10640033</c:v>
                </c:pt>
                <c:pt idx="319">
                  <c:v>0.10780852</c:v>
                </c:pt>
                <c:pt idx="320">
                  <c:v>0.11070562</c:v>
                </c:pt>
                <c:pt idx="321">
                  <c:v>0.11585856999999999</c:v>
                </c:pt>
                <c:pt idx="322">
                  <c:v>0.1235965</c:v>
                </c:pt>
                <c:pt idx="323">
                  <c:v>0.13384984</c:v>
                </c:pt>
                <c:pt idx="324">
                  <c:v>0.14630851</c:v>
                </c:pt>
                <c:pt idx="325">
                  <c:v>0.16096017000000001</c:v>
                </c:pt>
                <c:pt idx="326">
                  <c:v>0.17846488999999999</c:v>
                </c:pt>
                <c:pt idx="327">
                  <c:v>0.19799048999999999</c:v>
                </c:pt>
                <c:pt idx="328">
                  <c:v>0.21943909</c:v>
                </c:pt>
                <c:pt idx="329">
                  <c:v>0.24285830999999999</c:v>
                </c:pt>
                <c:pt idx="330">
                  <c:v>0.26620704000000001</c:v>
                </c:pt>
                <c:pt idx="331">
                  <c:v>0.29010171000000001</c:v>
                </c:pt>
                <c:pt idx="332">
                  <c:v>0.31292659</c:v>
                </c:pt>
                <c:pt idx="333">
                  <c:v>0.33412512999999999</c:v>
                </c:pt>
                <c:pt idx="334">
                  <c:v>0.35399567999999998</c:v>
                </c:pt>
                <c:pt idx="335">
                  <c:v>0.37210754000000001</c:v>
                </c:pt>
                <c:pt idx="336">
                  <c:v>0.38880240999999999</c:v>
                </c:pt>
                <c:pt idx="337">
                  <c:v>0.40406319000000002</c:v>
                </c:pt>
                <c:pt idx="338">
                  <c:v>0.41682534999999998</c:v>
                </c:pt>
                <c:pt idx="339">
                  <c:v>0.42739356000000001</c:v>
                </c:pt>
                <c:pt idx="340">
                  <c:v>0.43620384000000001</c:v>
                </c:pt>
                <c:pt idx="341">
                  <c:v>0.44270888000000003</c:v>
                </c:pt>
                <c:pt idx="342">
                  <c:v>0.44751593000000001</c:v>
                </c:pt>
                <c:pt idx="343">
                  <c:v>0.45075873</c:v>
                </c:pt>
                <c:pt idx="344">
                  <c:v>0.45288798000000002</c:v>
                </c:pt>
                <c:pt idx="345">
                  <c:v>0.45433950000000001</c:v>
                </c:pt>
                <c:pt idx="346">
                  <c:v>0.45583782</c:v>
                </c:pt>
                <c:pt idx="347">
                  <c:v>0.45694074000000001</c:v>
                </c:pt>
                <c:pt idx="348">
                  <c:v>0.45724586</c:v>
                </c:pt>
                <c:pt idx="349">
                  <c:v>0.45829427</c:v>
                </c:pt>
                <c:pt idx="350">
                  <c:v>0.45951217</c:v>
                </c:pt>
                <c:pt idx="351">
                  <c:v>0.46068692</c:v>
                </c:pt>
                <c:pt idx="352">
                  <c:v>0.46040782000000002</c:v>
                </c:pt>
                <c:pt idx="353">
                  <c:v>0.45601060999999998</c:v>
                </c:pt>
                <c:pt idx="354">
                  <c:v>0.44792633999999998</c:v>
                </c:pt>
                <c:pt idx="355">
                  <c:v>0.43642247000000001</c:v>
                </c:pt>
                <c:pt idx="356">
                  <c:v>0.42251255999999998</c:v>
                </c:pt>
                <c:pt idx="357">
                  <c:v>0.40659001</c:v>
                </c:pt>
                <c:pt idx="358">
                  <c:v>0.38786145999999999</c:v>
                </c:pt>
                <c:pt idx="359">
                  <c:v>0.36584022999999999</c:v>
                </c:pt>
                <c:pt idx="360">
                  <c:v>0.34155955999999998</c:v>
                </c:pt>
                <c:pt idx="361">
                  <c:v>0.31458293999999998</c:v>
                </c:pt>
                <c:pt idx="362">
                  <c:v>0.28684064999999997</c:v>
                </c:pt>
                <c:pt idx="363">
                  <c:v>0.25946414000000001</c:v>
                </c:pt>
                <c:pt idx="364">
                  <c:v>0.23345659999999999</c:v>
                </c:pt>
                <c:pt idx="365">
                  <c:v>0.20834738</c:v>
                </c:pt>
                <c:pt idx="366">
                  <c:v>0.18509342000000001</c:v>
                </c:pt>
                <c:pt idx="367">
                  <c:v>0.16362578</c:v>
                </c:pt>
                <c:pt idx="368">
                  <c:v>0.14465781999999999</c:v>
                </c:pt>
                <c:pt idx="369">
                  <c:v>0.13004108</c:v>
                </c:pt>
                <c:pt idx="370">
                  <c:v>0.11937776</c:v>
                </c:pt>
                <c:pt idx="371">
                  <c:v>0.11219021</c:v>
                </c:pt>
                <c:pt idx="372">
                  <c:v>0.10761466</c:v>
                </c:pt>
                <c:pt idx="373">
                  <c:v>0.10610207000000001</c:v>
                </c:pt>
                <c:pt idx="374">
                  <c:v>0.10615772</c:v>
                </c:pt>
                <c:pt idx="375">
                  <c:v>0.10804974000000001</c:v>
                </c:pt>
                <c:pt idx="376">
                  <c:v>0.111593</c:v>
                </c:pt>
                <c:pt idx="377">
                  <c:v>0.11741227</c:v>
                </c:pt>
                <c:pt idx="378">
                  <c:v>0.12651464000000001</c:v>
                </c:pt>
                <c:pt idx="379">
                  <c:v>0.13893485</c:v>
                </c:pt>
                <c:pt idx="380">
                  <c:v>0.15429528000000001</c:v>
                </c:pt>
                <c:pt idx="381">
                  <c:v>0.17234872000000001</c:v>
                </c:pt>
                <c:pt idx="382">
                  <c:v>0.19246784</c:v>
                </c:pt>
                <c:pt idx="383">
                  <c:v>0.21539696999999999</c:v>
                </c:pt>
                <c:pt idx="384">
                  <c:v>0.24086526</c:v>
                </c:pt>
                <c:pt idx="385">
                  <c:v>0.26761547000000002</c:v>
                </c:pt>
                <c:pt idx="386">
                  <c:v>0.29548413000000001</c:v>
                </c:pt>
                <c:pt idx="387">
                  <c:v>0.32223088</c:v>
                </c:pt>
                <c:pt idx="388">
                  <c:v>0.34743764999999999</c:v>
                </c:pt>
                <c:pt idx="389">
                  <c:v>0.37115109000000002</c:v>
                </c:pt>
                <c:pt idx="390">
                  <c:v>0.39198059000000002</c:v>
                </c:pt>
                <c:pt idx="391">
                  <c:v>0.41004248999999998</c:v>
                </c:pt>
                <c:pt idx="392">
                  <c:v>0.42432379999999997</c:v>
                </c:pt>
                <c:pt idx="393">
                  <c:v>0.43596112999999997</c:v>
                </c:pt>
                <c:pt idx="394">
                  <c:v>0.44487592999999998</c:v>
                </c:pt>
                <c:pt idx="395">
                  <c:v>0.45212977999999998</c:v>
                </c:pt>
                <c:pt idx="396">
                  <c:v>0.45907766</c:v>
                </c:pt>
                <c:pt idx="397">
                  <c:v>0.46427228999999998</c:v>
                </c:pt>
                <c:pt idx="398">
                  <c:v>0.46823864999999998</c:v>
                </c:pt>
                <c:pt idx="399">
                  <c:v>0.47108235999999998</c:v>
                </c:pt>
                <c:pt idx="400">
                  <c:v>0.47252166000000001</c:v>
                </c:pt>
                <c:pt idx="401">
                  <c:v>0.47299126000000002</c:v>
                </c:pt>
                <c:pt idx="402">
                  <c:v>0.47323622999999998</c:v>
                </c:pt>
                <c:pt idx="403">
                  <c:v>0.47219905000000001</c:v>
                </c:pt>
                <c:pt idx="404">
                  <c:v>0.47021791000000002</c:v>
                </c:pt>
                <c:pt idx="405">
                  <c:v>0.46747287999999998</c:v>
                </c:pt>
                <c:pt idx="406">
                  <c:v>0.46438449999999998</c:v>
                </c:pt>
                <c:pt idx="407">
                  <c:v>0.46003475999999999</c:v>
                </c:pt>
                <c:pt idx="408">
                  <c:v>0.45408790999999998</c:v>
                </c:pt>
                <c:pt idx="409">
                  <c:v>0.44635221000000003</c:v>
                </c:pt>
                <c:pt idx="410">
                  <c:v>0.43526193000000002</c:v>
                </c:pt>
                <c:pt idx="411">
                  <c:v>0.42201534000000002</c:v>
                </c:pt>
                <c:pt idx="412">
                  <c:v>0.40580469000000002</c:v>
                </c:pt>
                <c:pt idx="413">
                  <c:v>0.38653111000000001</c:v>
                </c:pt>
                <c:pt idx="414">
                  <c:v>0.36495525000000001</c:v>
                </c:pt>
                <c:pt idx="415">
                  <c:v>0.34087715000000002</c:v>
                </c:pt>
                <c:pt idx="416">
                  <c:v>0.31578103000000002</c:v>
                </c:pt>
                <c:pt idx="417">
                  <c:v>0.28979945000000001</c:v>
                </c:pt>
                <c:pt idx="418">
                  <c:v>0.26338099999999998</c:v>
                </c:pt>
                <c:pt idx="419">
                  <c:v>0.23915806000000001</c:v>
                </c:pt>
                <c:pt idx="420">
                  <c:v>0.21766606999999999</c:v>
                </c:pt>
                <c:pt idx="421">
                  <c:v>0.19761069000000001</c:v>
                </c:pt>
                <c:pt idx="422">
                  <c:v>0.18055856000000001</c:v>
                </c:pt>
                <c:pt idx="423">
                  <c:v>0.15903782999999999</c:v>
                </c:pt>
                <c:pt idx="424">
                  <c:v>0.14534330000000001</c:v>
                </c:pt>
                <c:pt idx="425">
                  <c:v>0.13656252999999999</c:v>
                </c:pt>
                <c:pt idx="426">
                  <c:v>0.13055274</c:v>
                </c:pt>
                <c:pt idx="427">
                  <c:v>0.13404091000000001</c:v>
                </c:pt>
                <c:pt idx="428">
                  <c:v>0.13236034999999999</c:v>
                </c:pt>
                <c:pt idx="429">
                  <c:v>0.13153864000000001</c:v>
                </c:pt>
                <c:pt idx="430">
                  <c:v>0.13239777</c:v>
                </c:pt>
                <c:pt idx="431">
                  <c:v>0.13484140999999999</c:v>
                </c:pt>
                <c:pt idx="432">
                  <c:v>0.14010036000000001</c:v>
                </c:pt>
                <c:pt idx="433">
                  <c:v>0.14820423999999999</c:v>
                </c:pt>
                <c:pt idx="434">
                  <c:v>0.15883074999999999</c:v>
                </c:pt>
                <c:pt idx="435">
                  <c:v>0.17235892999999999</c:v>
                </c:pt>
                <c:pt idx="436">
                  <c:v>0.18823134999999999</c:v>
                </c:pt>
                <c:pt idx="437">
                  <c:v>0.20704541000000001</c:v>
                </c:pt>
                <c:pt idx="438">
                  <c:v>0.22927571999999999</c:v>
                </c:pt>
                <c:pt idx="439">
                  <c:v>0.25368536000000003</c:v>
                </c:pt>
                <c:pt idx="440">
                  <c:v>0.2803117</c:v>
                </c:pt>
                <c:pt idx="441">
                  <c:v>0.30777383000000003</c:v>
                </c:pt>
                <c:pt idx="442">
                  <c:v>0.33505383</c:v>
                </c:pt>
                <c:pt idx="443">
                  <c:v>0.36203658999999999</c:v>
                </c:pt>
                <c:pt idx="444">
                  <c:v>0.38654336</c:v>
                </c:pt>
                <c:pt idx="445">
                  <c:v>0.40900080999999999</c:v>
                </c:pt>
                <c:pt idx="446">
                  <c:v>0.42937725999999998</c:v>
                </c:pt>
                <c:pt idx="447">
                  <c:v>0.44640288</c:v>
                </c:pt>
                <c:pt idx="448">
                  <c:v>0.46135661</c:v>
                </c:pt>
                <c:pt idx="449">
                  <c:v>0.47278969999999998</c:v>
                </c:pt>
                <c:pt idx="450">
                  <c:v>0.48072153000000001</c:v>
                </c:pt>
                <c:pt idx="451">
                  <c:v>0.48705500000000002</c:v>
                </c:pt>
                <c:pt idx="452">
                  <c:v>0.49099302</c:v>
                </c:pt>
                <c:pt idx="453">
                  <c:v>0.49400907999999999</c:v>
                </c:pt>
                <c:pt idx="454">
                  <c:v>0.49604325999999999</c:v>
                </c:pt>
                <c:pt idx="455">
                  <c:v>0.49725904999999998</c:v>
                </c:pt>
                <c:pt idx="456">
                  <c:v>0.49807984</c:v>
                </c:pt>
                <c:pt idx="457">
                  <c:v>0.49843425000000002</c:v>
                </c:pt>
                <c:pt idx="458">
                  <c:v>0.49831182000000002</c:v>
                </c:pt>
                <c:pt idx="459">
                  <c:v>0.49712973999999999</c:v>
                </c:pt>
                <c:pt idx="460">
                  <c:v>0.49487299000000001</c:v>
                </c:pt>
                <c:pt idx="461">
                  <c:v>0.49058383999999999</c:v>
                </c:pt>
                <c:pt idx="462">
                  <c:v>0.48445158999999999</c:v>
                </c:pt>
                <c:pt idx="463">
                  <c:v>0.47643548000000002</c:v>
                </c:pt>
                <c:pt idx="464">
                  <c:v>0.46579527999999998</c:v>
                </c:pt>
                <c:pt idx="465">
                  <c:v>0.45307385999999999</c:v>
                </c:pt>
                <c:pt idx="466">
                  <c:v>0.43810918999999998</c:v>
                </c:pt>
                <c:pt idx="467">
                  <c:v>0.41997554999999998</c:v>
                </c:pt>
                <c:pt idx="468">
                  <c:v>0.39978108000000001</c:v>
                </c:pt>
                <c:pt idx="469">
                  <c:v>0.37736574000000001</c:v>
                </c:pt>
                <c:pt idx="470">
                  <c:v>0.35231116000000001</c:v>
                </c:pt>
                <c:pt idx="471">
                  <c:v>0.32596164999999999</c:v>
                </c:pt>
                <c:pt idx="472">
                  <c:v>0.29888573000000002</c:v>
                </c:pt>
                <c:pt idx="473">
                  <c:v>0.27166017999999997</c:v>
                </c:pt>
                <c:pt idx="474">
                  <c:v>0.24611916</c:v>
                </c:pt>
                <c:pt idx="475">
                  <c:v>0.22088863</c:v>
                </c:pt>
                <c:pt idx="476">
                  <c:v>0.19771718999999999</c:v>
                </c:pt>
                <c:pt idx="477">
                  <c:v>0.17641491000000001</c:v>
                </c:pt>
                <c:pt idx="478">
                  <c:v>0.15737288999999999</c:v>
                </c:pt>
                <c:pt idx="479">
                  <c:v>0.14278900999999999</c:v>
                </c:pt>
                <c:pt idx="480">
                  <c:v>0.13174348</c:v>
                </c:pt>
                <c:pt idx="481">
                  <c:v>0.12410475</c:v>
                </c:pt>
                <c:pt idx="482">
                  <c:v>0.11893497</c:v>
                </c:pt>
                <c:pt idx="483">
                  <c:v>0.11591951</c:v>
                </c:pt>
                <c:pt idx="484">
                  <c:v>0.11409374999999999</c:v>
                </c:pt>
                <c:pt idx="485">
                  <c:v>0.11376698</c:v>
                </c:pt>
                <c:pt idx="486">
                  <c:v>0.11465902</c:v>
                </c:pt>
                <c:pt idx="487">
                  <c:v>0.11752892</c:v>
                </c:pt>
                <c:pt idx="488">
                  <c:v>0.1226536</c:v>
                </c:pt>
                <c:pt idx="489">
                  <c:v>0.13091195999999999</c:v>
                </c:pt>
                <c:pt idx="490">
                  <c:v>0.14241433000000001</c:v>
                </c:pt>
                <c:pt idx="491">
                  <c:v>0.15672994000000001</c:v>
                </c:pt>
                <c:pt idx="492">
                  <c:v>0.17359158</c:v>
                </c:pt>
                <c:pt idx="493">
                  <c:v>0.19309944000000001</c:v>
                </c:pt>
                <c:pt idx="494">
                  <c:v>0.21598049999999999</c:v>
                </c:pt>
                <c:pt idx="495">
                  <c:v>0.24127218</c:v>
                </c:pt>
                <c:pt idx="496">
                  <c:v>0.26838972999999999</c:v>
                </c:pt>
                <c:pt idx="497">
                  <c:v>0.29612917</c:v>
                </c:pt>
                <c:pt idx="498">
                  <c:v>0.32277297999999999</c:v>
                </c:pt>
                <c:pt idx="499">
                  <c:v>0.34850362000000001</c:v>
                </c:pt>
                <c:pt idx="500">
                  <c:v>0.37340549000000001</c:v>
                </c:pt>
                <c:pt idx="501">
                  <c:v>0.39739782000000001</c:v>
                </c:pt>
                <c:pt idx="502">
                  <c:v>0.42028486999999998</c:v>
                </c:pt>
                <c:pt idx="503">
                  <c:v>0.44168994</c:v>
                </c:pt>
                <c:pt idx="504">
                  <c:v>0.46043160999999999</c:v>
                </c:pt>
                <c:pt idx="505">
                  <c:v>0.47564288999999998</c:v>
                </c:pt>
                <c:pt idx="506">
                  <c:v>0.48707148</c:v>
                </c:pt>
                <c:pt idx="507">
                  <c:v>0.49536904999999998</c:v>
                </c:pt>
                <c:pt idx="508">
                  <c:v>0.50033921000000003</c:v>
                </c:pt>
                <c:pt idx="509">
                  <c:v>0.50327533000000002</c:v>
                </c:pt>
                <c:pt idx="510">
                  <c:v>0.50495475999999995</c:v>
                </c:pt>
                <c:pt idx="511">
                  <c:v>0.50534486999999995</c:v>
                </c:pt>
                <c:pt idx="512">
                  <c:v>0.50587504999999999</c:v>
                </c:pt>
                <c:pt idx="513">
                  <c:v>0.50587797000000001</c:v>
                </c:pt>
                <c:pt idx="514">
                  <c:v>0.50515854000000004</c:v>
                </c:pt>
                <c:pt idx="515">
                  <c:v>0.50396383</c:v>
                </c:pt>
                <c:pt idx="516">
                  <c:v>0.50202184999999999</c:v>
                </c:pt>
                <c:pt idx="517">
                  <c:v>0.49896344999999998</c:v>
                </c:pt>
                <c:pt idx="518">
                  <c:v>0.49451855</c:v>
                </c:pt>
                <c:pt idx="519">
                  <c:v>0.48799314999999999</c:v>
                </c:pt>
                <c:pt idx="520">
                  <c:v>0.47933694999999998</c:v>
                </c:pt>
                <c:pt idx="521">
                  <c:v>0.46875834</c:v>
                </c:pt>
                <c:pt idx="522">
                  <c:v>0.45581216000000002</c:v>
                </c:pt>
                <c:pt idx="523">
                  <c:v>0.44002658</c:v>
                </c:pt>
                <c:pt idx="524">
                  <c:v>0.42161942000000002</c:v>
                </c:pt>
                <c:pt idx="525">
                  <c:v>0.40097128999999998</c:v>
                </c:pt>
                <c:pt idx="526">
                  <c:v>0.37797566999999999</c:v>
                </c:pt>
                <c:pt idx="527">
                  <c:v>0.35370889</c:v>
                </c:pt>
                <c:pt idx="528">
                  <c:v>0.32765177000000001</c:v>
                </c:pt>
                <c:pt idx="529">
                  <c:v>0.30073228000000002</c:v>
                </c:pt>
                <c:pt idx="530">
                  <c:v>0.27364265999999998</c:v>
                </c:pt>
                <c:pt idx="531">
                  <c:v>0.2478957</c:v>
                </c:pt>
                <c:pt idx="532">
                  <c:v>0.22239527000000001</c:v>
                </c:pt>
                <c:pt idx="533">
                  <c:v>0.19886256999999999</c:v>
                </c:pt>
                <c:pt idx="534">
                  <c:v>0.17781019000000001</c:v>
                </c:pt>
                <c:pt idx="535">
                  <c:v>0.15785632999999999</c:v>
                </c:pt>
                <c:pt idx="536">
                  <c:v>0.14255399999999999</c:v>
                </c:pt>
                <c:pt idx="537">
                  <c:v>0.13017601000000001</c:v>
                </c:pt>
                <c:pt idx="538">
                  <c:v>0.12083057</c:v>
                </c:pt>
                <c:pt idx="539">
                  <c:v>0.11465082</c:v>
                </c:pt>
                <c:pt idx="540">
                  <c:v>0.11051398</c:v>
                </c:pt>
                <c:pt idx="541">
                  <c:v>0.10776885999999999</c:v>
                </c:pt>
                <c:pt idx="542">
                  <c:v>0.10670175</c:v>
                </c:pt>
                <c:pt idx="543">
                  <c:v>0.10660798</c:v>
                </c:pt>
                <c:pt idx="544">
                  <c:v>0.10744816</c:v>
                </c:pt>
                <c:pt idx="545">
                  <c:v>0.10977207999999999</c:v>
                </c:pt>
                <c:pt idx="546">
                  <c:v>0.11364737</c:v>
                </c:pt>
                <c:pt idx="547">
                  <c:v>0.12030551</c:v>
                </c:pt>
                <c:pt idx="548">
                  <c:v>0.13029826999999999</c:v>
                </c:pt>
                <c:pt idx="549">
                  <c:v>0.14355867</c:v>
                </c:pt>
                <c:pt idx="550">
                  <c:v>0.15985961000000001</c:v>
                </c:pt>
                <c:pt idx="551">
                  <c:v>0.17834894000000001</c:v>
                </c:pt>
                <c:pt idx="552">
                  <c:v>0.19974898999999999</c:v>
                </c:pt>
                <c:pt idx="553">
                  <c:v>0.22338946000000001</c:v>
                </c:pt>
                <c:pt idx="554">
                  <c:v>0.24864298000000001</c:v>
                </c:pt>
                <c:pt idx="555">
                  <c:v>0.27525391999999999</c:v>
                </c:pt>
                <c:pt idx="556">
                  <c:v>0.301539</c:v>
                </c:pt>
                <c:pt idx="557">
                  <c:v>0.32687554000000002</c:v>
                </c:pt>
                <c:pt idx="558">
                  <c:v>0.35151342000000002</c:v>
                </c:pt>
                <c:pt idx="559">
                  <c:v>0.37472107999999998</c:v>
                </c:pt>
                <c:pt idx="560">
                  <c:v>0.39560079999999997</c:v>
                </c:pt>
                <c:pt idx="561">
                  <c:v>0.41413671000000002</c:v>
                </c:pt>
                <c:pt idx="562">
                  <c:v>0.42967042</c:v>
                </c:pt>
                <c:pt idx="563">
                  <c:v>0.44189075</c:v>
                </c:pt>
                <c:pt idx="564">
                  <c:v>0.45196124999999998</c:v>
                </c:pt>
                <c:pt idx="565">
                  <c:v>0.46013880000000001</c:v>
                </c:pt>
                <c:pt idx="566">
                  <c:v>0.466497</c:v>
                </c:pt>
                <c:pt idx="567">
                  <c:v>0.47224969</c:v>
                </c:pt>
                <c:pt idx="568">
                  <c:v>0.47634786000000001</c:v>
                </c:pt>
                <c:pt idx="569">
                  <c:v>0.47959079999999998</c:v>
                </c:pt>
                <c:pt idx="570">
                  <c:v>0.48221877000000002</c:v>
                </c:pt>
                <c:pt idx="571">
                  <c:v>0.48412885999999999</c:v>
                </c:pt>
                <c:pt idx="572">
                  <c:v>0.48539718999999998</c:v>
                </c:pt>
                <c:pt idx="573">
                  <c:v>0.48595815999999997</c:v>
                </c:pt>
                <c:pt idx="574">
                  <c:v>0.48545131000000002</c:v>
                </c:pt>
                <c:pt idx="575">
                  <c:v>0.48435529999999999</c:v>
                </c:pt>
                <c:pt idx="576">
                  <c:v>0.48234697999999998</c:v>
                </c:pt>
                <c:pt idx="577">
                  <c:v>0.47899351000000001</c:v>
                </c:pt>
                <c:pt idx="578">
                  <c:v>0.47426823000000001</c:v>
                </c:pt>
                <c:pt idx="579">
                  <c:v>0.46762744000000001</c:v>
                </c:pt>
                <c:pt idx="580">
                  <c:v>0.45886746</c:v>
                </c:pt>
                <c:pt idx="581">
                  <c:v>0.44686890000000001</c:v>
                </c:pt>
                <c:pt idx="582">
                  <c:v>0.43225822000000003</c:v>
                </c:pt>
                <c:pt idx="583">
                  <c:v>0.41430554000000003</c:v>
                </c:pt>
                <c:pt idx="584">
                  <c:v>0.39350532999999999</c:v>
                </c:pt>
                <c:pt idx="585">
                  <c:v>0.37072363000000003</c:v>
                </c:pt>
                <c:pt idx="586">
                  <c:v>0.34637405999999998</c:v>
                </c:pt>
                <c:pt idx="587">
                  <c:v>0.32073388000000003</c:v>
                </c:pt>
                <c:pt idx="588">
                  <c:v>0.29480252000000001</c:v>
                </c:pt>
                <c:pt idx="589">
                  <c:v>0.26857382000000002</c:v>
                </c:pt>
                <c:pt idx="590">
                  <c:v>0.24339287000000001</c:v>
                </c:pt>
                <c:pt idx="591">
                  <c:v>0.21979354000000001</c:v>
                </c:pt>
                <c:pt idx="592">
                  <c:v>0.19666378000000001</c:v>
                </c:pt>
                <c:pt idx="593">
                  <c:v>0.17588423</c:v>
                </c:pt>
                <c:pt idx="594">
                  <c:v>0.15695824999999999</c:v>
                </c:pt>
                <c:pt idx="595">
                  <c:v>0.14136377</c:v>
                </c:pt>
                <c:pt idx="596">
                  <c:v>0.13036275999999999</c:v>
                </c:pt>
                <c:pt idx="597">
                  <c:v>0.12315399</c:v>
                </c:pt>
                <c:pt idx="598">
                  <c:v>0.11868289999999999</c:v>
                </c:pt>
                <c:pt idx="599">
                  <c:v>0.11617508</c:v>
                </c:pt>
                <c:pt idx="600">
                  <c:v>0.11519804</c:v>
                </c:pt>
                <c:pt idx="601">
                  <c:v>0.11575244</c:v>
                </c:pt>
                <c:pt idx="602">
                  <c:v>0.11772905</c:v>
                </c:pt>
                <c:pt idx="603">
                  <c:v>0.12099362</c:v>
                </c:pt>
                <c:pt idx="604">
                  <c:v>0.12655626</c:v>
                </c:pt>
                <c:pt idx="605">
                  <c:v>0.13483675000000001</c:v>
                </c:pt>
                <c:pt idx="606">
                  <c:v>0.14577888</c:v>
                </c:pt>
                <c:pt idx="607">
                  <c:v>0.15920408</c:v>
                </c:pt>
                <c:pt idx="608">
                  <c:v>0.17441465</c:v>
                </c:pt>
                <c:pt idx="609">
                  <c:v>0.19248855000000001</c:v>
                </c:pt>
                <c:pt idx="610">
                  <c:v>0.21298060999999999</c:v>
                </c:pt>
                <c:pt idx="611">
                  <c:v>0.23599229999999999</c:v>
                </c:pt>
                <c:pt idx="612">
                  <c:v>0.26170039</c:v>
                </c:pt>
                <c:pt idx="613">
                  <c:v>0.28821894999999997</c:v>
                </c:pt>
                <c:pt idx="614">
                  <c:v>0.31596469999999999</c:v>
                </c:pt>
                <c:pt idx="615">
                  <c:v>0.34355365999999998</c:v>
                </c:pt>
                <c:pt idx="616">
                  <c:v>0.37016677999999997</c:v>
                </c:pt>
                <c:pt idx="617">
                  <c:v>0.39462763000000001</c:v>
                </c:pt>
                <c:pt idx="618">
                  <c:v>0.41579168999999999</c:v>
                </c:pt>
                <c:pt idx="619">
                  <c:v>0.43438673</c:v>
                </c:pt>
                <c:pt idx="620">
                  <c:v>0.45019534</c:v>
                </c:pt>
                <c:pt idx="621">
                  <c:v>0.46287590000000001</c:v>
                </c:pt>
                <c:pt idx="622">
                  <c:v>0.47305289</c:v>
                </c:pt>
                <c:pt idx="623">
                  <c:v>0.48015787999999998</c:v>
                </c:pt>
                <c:pt idx="624">
                  <c:v>0.48313978000000002</c:v>
                </c:pt>
                <c:pt idx="625">
                  <c:v>0.48396218000000002</c:v>
                </c:pt>
                <c:pt idx="626">
                  <c:v>0.48331829999999998</c:v>
                </c:pt>
                <c:pt idx="627">
                  <c:v>0.48194956999999999</c:v>
                </c:pt>
                <c:pt idx="628">
                  <c:v>0.48190983999999998</c:v>
                </c:pt>
                <c:pt idx="629">
                  <c:v>0.48193037999999999</c:v>
                </c:pt>
                <c:pt idx="630">
                  <c:v>0.48204601000000002</c:v>
                </c:pt>
                <c:pt idx="631">
                  <c:v>0.48241152999999998</c:v>
                </c:pt>
                <c:pt idx="632">
                  <c:v>0.48318860000000002</c:v>
                </c:pt>
                <c:pt idx="633">
                  <c:v>0.48578712000000002</c:v>
                </c:pt>
                <c:pt idx="634">
                  <c:v>0.48835093000000002</c:v>
                </c:pt>
                <c:pt idx="635">
                  <c:v>0.48979652000000001</c:v>
                </c:pt>
                <c:pt idx="636">
                  <c:v>0.48902934999999997</c:v>
                </c:pt>
                <c:pt idx="637">
                  <c:v>0.48474275999999999</c:v>
                </c:pt>
                <c:pt idx="638">
                  <c:v>0.47755563000000001</c:v>
                </c:pt>
                <c:pt idx="639">
                  <c:v>0.46670740999999999</c:v>
                </c:pt>
                <c:pt idx="640">
                  <c:v>0.45391878000000002</c:v>
                </c:pt>
                <c:pt idx="641">
                  <c:v>0.43770727999999998</c:v>
                </c:pt>
                <c:pt idx="642">
                  <c:v>0.41870666000000001</c:v>
                </c:pt>
                <c:pt idx="643">
                  <c:v>0.39870802</c:v>
                </c:pt>
                <c:pt idx="644">
                  <c:v>0.37598997000000001</c:v>
                </c:pt>
                <c:pt idx="645">
                  <c:v>0.35146946000000001</c:v>
                </c:pt>
                <c:pt idx="646">
                  <c:v>0.32609019</c:v>
                </c:pt>
                <c:pt idx="647">
                  <c:v>0.29999149000000003</c:v>
                </c:pt>
                <c:pt idx="648">
                  <c:v>0.27343008000000002</c:v>
                </c:pt>
                <c:pt idx="649">
                  <c:v>0.24825875</c:v>
                </c:pt>
                <c:pt idx="650">
                  <c:v>0.22374268999999999</c:v>
                </c:pt>
                <c:pt idx="651">
                  <c:v>0.19976377000000001</c:v>
                </c:pt>
                <c:pt idx="652">
                  <c:v>0.17791552999999999</c:v>
                </c:pt>
                <c:pt idx="653">
                  <c:v>0.15830918999999999</c:v>
                </c:pt>
                <c:pt idx="654">
                  <c:v>0.14225747</c:v>
                </c:pt>
                <c:pt idx="655">
                  <c:v>0.12967479000000001</c:v>
                </c:pt>
                <c:pt idx="656">
                  <c:v>0.12070210000000001</c:v>
                </c:pt>
                <c:pt idx="657">
                  <c:v>0.11429633</c:v>
                </c:pt>
                <c:pt idx="658">
                  <c:v>0.10530323</c:v>
                </c:pt>
                <c:pt idx="659">
                  <c:v>9.8446930000000002E-2</c:v>
                </c:pt>
                <c:pt idx="660">
                  <c:v>9.3027079999999998E-2</c:v>
                </c:pt>
                <c:pt idx="661">
                  <c:v>8.9671760000000003E-2</c:v>
                </c:pt>
                <c:pt idx="662">
                  <c:v>9.3463760000000007E-2</c:v>
                </c:pt>
                <c:pt idx="663">
                  <c:v>0.10144330999999999</c:v>
                </c:pt>
                <c:pt idx="664">
                  <c:v>0.11124676999999999</c:v>
                </c:pt>
                <c:pt idx="665">
                  <c:v>0.12268244</c:v>
                </c:pt>
                <c:pt idx="666">
                  <c:v>0.13595278999999999</c:v>
                </c:pt>
                <c:pt idx="667">
                  <c:v>0.14889084999999999</c:v>
                </c:pt>
                <c:pt idx="668">
                  <c:v>0.16550218999999999</c:v>
                </c:pt>
                <c:pt idx="669">
                  <c:v>0.18385655000000001</c:v>
                </c:pt>
                <c:pt idx="670">
                  <c:v>0.20388571999999999</c:v>
                </c:pt>
                <c:pt idx="671">
                  <c:v>0.22585701999999999</c:v>
                </c:pt>
                <c:pt idx="672">
                  <c:v>0.24738068999999999</c:v>
                </c:pt>
                <c:pt idx="673">
                  <c:v>0.27012291999999999</c:v>
                </c:pt>
                <c:pt idx="674">
                  <c:v>0.29338679000000001</c:v>
                </c:pt>
                <c:pt idx="675">
                  <c:v>0.31653028999999999</c:v>
                </c:pt>
                <c:pt idx="676">
                  <c:v>0.33924704999999999</c:v>
                </c:pt>
                <c:pt idx="677">
                  <c:v>0.36046085</c:v>
                </c:pt>
                <c:pt idx="678">
                  <c:v>0.37980016999999999</c:v>
                </c:pt>
                <c:pt idx="679">
                  <c:v>0.39637008000000001</c:v>
                </c:pt>
                <c:pt idx="680">
                  <c:v>0.41134556999999999</c:v>
                </c:pt>
                <c:pt idx="681">
                  <c:v>0.42384898999999998</c:v>
                </c:pt>
                <c:pt idx="682">
                  <c:v>0.43404051999999999</c:v>
                </c:pt>
                <c:pt idx="683">
                  <c:v>0.44087756</c:v>
                </c:pt>
                <c:pt idx="684">
                  <c:v>0.44522971</c:v>
                </c:pt>
                <c:pt idx="685">
                  <c:v>0.44784292999999997</c:v>
                </c:pt>
                <c:pt idx="686">
                  <c:v>0.44885129000000001</c:v>
                </c:pt>
                <c:pt idx="687">
                  <c:v>0.45139857999999999</c:v>
                </c:pt>
                <c:pt idx="688">
                  <c:v>0.45295149000000001</c:v>
                </c:pt>
                <c:pt idx="689">
                  <c:v>0.45513269000000001</c:v>
                </c:pt>
                <c:pt idx="690">
                  <c:v>0.45790783000000002</c:v>
                </c:pt>
                <c:pt idx="691">
                  <c:v>0.45989229999999998</c:v>
                </c:pt>
                <c:pt idx="692">
                  <c:v>0.46142116</c:v>
                </c:pt>
                <c:pt idx="693">
                  <c:v>0.46233886000000002</c:v>
                </c:pt>
                <c:pt idx="694">
                  <c:v>0.46183056</c:v>
                </c:pt>
                <c:pt idx="695">
                  <c:v>0.45960056999999999</c:v>
                </c:pt>
                <c:pt idx="696">
                  <c:v>0.45678194999999999</c:v>
                </c:pt>
                <c:pt idx="697">
                  <c:v>0.45335494999999998</c:v>
                </c:pt>
                <c:pt idx="698">
                  <c:v>0.44955334000000002</c:v>
                </c:pt>
                <c:pt idx="699">
                  <c:v>0.44550401000000001</c:v>
                </c:pt>
                <c:pt idx="700">
                  <c:v>0.43861157000000001</c:v>
                </c:pt>
                <c:pt idx="701">
                  <c:v>0.42852497000000001</c:v>
                </c:pt>
                <c:pt idx="702">
                  <c:v>0.41581041000000002</c:v>
                </c:pt>
                <c:pt idx="703">
                  <c:v>0.40036514000000001</c:v>
                </c:pt>
                <c:pt idx="704">
                  <c:v>0.38345894000000003</c:v>
                </c:pt>
                <c:pt idx="705">
                  <c:v>0.36410358999999998</c:v>
                </c:pt>
                <c:pt idx="706">
                  <c:v>0.34216016999999999</c:v>
                </c:pt>
                <c:pt idx="707">
                  <c:v>0.31774714999999998</c:v>
                </c:pt>
                <c:pt idx="708">
                  <c:v>0.29130861000000002</c:v>
                </c:pt>
                <c:pt idx="709">
                  <c:v>0.26407113999999998</c:v>
                </c:pt>
                <c:pt idx="710">
                  <c:v>0.23718849</c:v>
                </c:pt>
                <c:pt idx="711">
                  <c:v>0.21009035000000001</c:v>
                </c:pt>
                <c:pt idx="712">
                  <c:v>0.18462458000000001</c:v>
                </c:pt>
                <c:pt idx="713">
                  <c:v>0.16184635</c:v>
                </c:pt>
                <c:pt idx="714">
                  <c:v>0.14272499</c:v>
                </c:pt>
                <c:pt idx="715">
                  <c:v>0.12921613000000001</c:v>
                </c:pt>
                <c:pt idx="716">
                  <c:v>0.12055746000000001</c:v>
                </c:pt>
                <c:pt idx="717">
                  <c:v>0.11592007</c:v>
                </c:pt>
                <c:pt idx="718">
                  <c:v>0.11389597999999999</c:v>
                </c:pt>
                <c:pt idx="719">
                  <c:v>0.11433639</c:v>
                </c:pt>
                <c:pt idx="720">
                  <c:v>0.11681979000000001</c:v>
                </c:pt>
                <c:pt idx="721">
                  <c:v>0.12167984</c:v>
                </c:pt>
                <c:pt idx="722">
                  <c:v>0.12930195</c:v>
                </c:pt>
                <c:pt idx="723">
                  <c:v>0.14029897999999999</c:v>
                </c:pt>
                <c:pt idx="724">
                  <c:v>0.15429153000000001</c:v>
                </c:pt>
                <c:pt idx="725">
                  <c:v>0.17187461000000001</c:v>
                </c:pt>
                <c:pt idx="726">
                  <c:v>0.19171223000000001</c:v>
                </c:pt>
                <c:pt idx="727">
                  <c:v>0.21397563999999999</c:v>
                </c:pt>
                <c:pt idx="728">
                  <c:v>0.23884103000000001</c:v>
                </c:pt>
                <c:pt idx="729">
                  <c:v>0.26462421000000003</c:v>
                </c:pt>
                <c:pt idx="730">
                  <c:v>0.29185562999999998</c:v>
                </c:pt>
                <c:pt idx="731">
                  <c:v>0.31921454999999999</c:v>
                </c:pt>
                <c:pt idx="732">
                  <c:v>0.34503758000000001</c:v>
                </c:pt>
                <c:pt idx="733">
                  <c:v>0.36852750000000001</c:v>
                </c:pt>
                <c:pt idx="734">
                  <c:v>0.38881369999999998</c:v>
                </c:pt>
                <c:pt idx="735">
                  <c:v>0.40563526999999999</c:v>
                </c:pt>
                <c:pt idx="736">
                  <c:v>0.41936501999999998</c:v>
                </c:pt>
                <c:pt idx="737">
                  <c:v>0.43051291000000003</c:v>
                </c:pt>
                <c:pt idx="738">
                  <c:v>0.43812430000000002</c:v>
                </c:pt>
                <c:pt idx="739">
                  <c:v>0.44334417999999998</c:v>
                </c:pt>
                <c:pt idx="740">
                  <c:v>0.44721686999999999</c:v>
                </c:pt>
                <c:pt idx="741">
                  <c:v>0.44957395999999999</c:v>
                </c:pt>
                <c:pt idx="742">
                  <c:v>0.45185941000000002</c:v>
                </c:pt>
                <c:pt idx="743">
                  <c:v>0.45405897000000001</c:v>
                </c:pt>
                <c:pt idx="744">
                  <c:v>0.45476328999999999</c:v>
                </c:pt>
                <c:pt idx="745">
                  <c:v>0.45612845000000002</c:v>
                </c:pt>
                <c:pt idx="746">
                  <c:v>0.45786926</c:v>
                </c:pt>
                <c:pt idx="747">
                  <c:v>0.45908328999999998</c:v>
                </c:pt>
                <c:pt idx="748">
                  <c:v>0.46080279000000002</c:v>
                </c:pt>
                <c:pt idx="749">
                  <c:v>0.46080944000000001</c:v>
                </c:pt>
                <c:pt idx="750">
                  <c:v>0.46105325000000003</c:v>
                </c:pt>
                <c:pt idx="751">
                  <c:v>0.46082183999999998</c:v>
                </c:pt>
                <c:pt idx="752">
                  <c:v>0.45802477000000003</c:v>
                </c:pt>
                <c:pt idx="753">
                  <c:v>0.45483759000000001</c:v>
                </c:pt>
                <c:pt idx="754">
                  <c:v>0.45112637</c:v>
                </c:pt>
                <c:pt idx="755">
                  <c:v>0.44510590999999999</c:v>
                </c:pt>
                <c:pt idx="756">
                  <c:v>0.43791555999999998</c:v>
                </c:pt>
                <c:pt idx="757">
                  <c:v>0.42784831000000001</c:v>
                </c:pt>
                <c:pt idx="758">
                  <c:v>0.41352364000000003</c:v>
                </c:pt>
                <c:pt idx="759">
                  <c:v>0.39700928000000002</c:v>
                </c:pt>
                <c:pt idx="760">
                  <c:v>0.37778636999999998</c:v>
                </c:pt>
                <c:pt idx="761">
                  <c:v>0.35611313999999999</c:v>
                </c:pt>
                <c:pt idx="762">
                  <c:v>0.33215818000000003</c:v>
                </c:pt>
                <c:pt idx="763">
                  <c:v>0.30645879999999998</c:v>
                </c:pt>
                <c:pt idx="764">
                  <c:v>0.28016299</c:v>
                </c:pt>
                <c:pt idx="765">
                  <c:v>0.25522064999999999</c:v>
                </c:pt>
                <c:pt idx="766">
                  <c:v>0.23129786999999999</c:v>
                </c:pt>
                <c:pt idx="767">
                  <c:v>0.20996408</c:v>
                </c:pt>
                <c:pt idx="768">
                  <c:v>0.19054918000000001</c:v>
                </c:pt>
                <c:pt idx="769">
                  <c:v>0.17298031999999999</c:v>
                </c:pt>
                <c:pt idx="770">
                  <c:v>0.15883174999999999</c:v>
                </c:pt>
                <c:pt idx="771">
                  <c:v>0.14814076000000001</c:v>
                </c:pt>
                <c:pt idx="772">
                  <c:v>0.14224281999999999</c:v>
                </c:pt>
                <c:pt idx="773">
                  <c:v>0.13972693999999999</c:v>
                </c:pt>
                <c:pt idx="774">
                  <c:v>0.14034231</c:v>
                </c:pt>
                <c:pt idx="775">
                  <c:v>0.14344117000000001</c:v>
                </c:pt>
                <c:pt idx="776">
                  <c:v>0.14892477000000001</c:v>
                </c:pt>
                <c:pt idx="777">
                  <c:v>0.15651971000000001</c:v>
                </c:pt>
                <c:pt idx="778">
                  <c:v>0.16677019000000001</c:v>
                </c:pt>
                <c:pt idx="779">
                  <c:v>0.17821302</c:v>
                </c:pt>
                <c:pt idx="780">
                  <c:v>0.19098386000000001</c:v>
                </c:pt>
                <c:pt idx="781">
                  <c:v>0.20513622000000001</c:v>
                </c:pt>
                <c:pt idx="782">
                  <c:v>0.21983983000000001</c:v>
                </c:pt>
                <c:pt idx="783">
                  <c:v>0.23697008</c:v>
                </c:pt>
                <c:pt idx="784">
                  <c:v>0.25565282</c:v>
                </c:pt>
                <c:pt idx="785">
                  <c:v>0.27639913999999999</c:v>
                </c:pt>
                <c:pt idx="786">
                  <c:v>0.29834368999999999</c:v>
                </c:pt>
                <c:pt idx="787">
                  <c:v>0.32050306000000001</c:v>
                </c:pt>
                <c:pt idx="788">
                  <c:v>0.34237286</c:v>
                </c:pt>
                <c:pt idx="789">
                  <c:v>0.36282110000000001</c:v>
                </c:pt>
                <c:pt idx="790">
                  <c:v>0.3808105</c:v>
                </c:pt>
                <c:pt idx="791">
                  <c:v>0.39632255</c:v>
                </c:pt>
                <c:pt idx="792">
                  <c:v>0.41000038</c:v>
                </c:pt>
                <c:pt idx="793">
                  <c:v>0.42176535999999998</c:v>
                </c:pt>
                <c:pt idx="794">
                  <c:v>0.43171576</c:v>
                </c:pt>
                <c:pt idx="795">
                  <c:v>0.43870774000000001</c:v>
                </c:pt>
                <c:pt idx="796">
                  <c:v>0.44437385000000001</c:v>
                </c:pt>
                <c:pt idx="797">
                  <c:v>0.44779843000000003</c:v>
                </c:pt>
                <c:pt idx="798">
                  <c:v>0.44981828000000001</c:v>
                </c:pt>
                <c:pt idx="799">
                  <c:v>0.45196154999999999</c:v>
                </c:pt>
                <c:pt idx="800">
                  <c:v>0.45310229000000002</c:v>
                </c:pt>
                <c:pt idx="801">
                  <c:v>0.45436648000000002</c:v>
                </c:pt>
                <c:pt idx="802">
                  <c:v>0.45612633000000002</c:v>
                </c:pt>
                <c:pt idx="803">
                  <c:v>0.45829108000000002</c:v>
                </c:pt>
                <c:pt idx="804">
                  <c:v>0.46007251999999998</c:v>
                </c:pt>
                <c:pt idx="805">
                  <c:v>0.46154045999999999</c:v>
                </c:pt>
                <c:pt idx="806">
                  <c:v>0.46341553000000002</c:v>
                </c:pt>
                <c:pt idx="807">
                  <c:v>0.46537866999999999</c:v>
                </c:pt>
                <c:pt idx="808">
                  <c:v>0.46643022000000001</c:v>
                </c:pt>
                <c:pt idx="809">
                  <c:v>0.46674981999999998</c:v>
                </c:pt>
                <c:pt idx="810">
                  <c:v>0.4646053</c:v>
                </c:pt>
                <c:pt idx="811">
                  <c:v>0.46033412000000001</c:v>
                </c:pt>
                <c:pt idx="812">
                  <c:v>0.45566963999999999</c:v>
                </c:pt>
                <c:pt idx="813">
                  <c:v>0.45090163</c:v>
                </c:pt>
                <c:pt idx="814">
                  <c:v>0.44430235000000001</c:v>
                </c:pt>
                <c:pt idx="815">
                  <c:v>0.43522713000000002</c:v>
                </c:pt>
                <c:pt idx="816">
                  <c:v>0.42278481000000001</c:v>
                </c:pt>
                <c:pt idx="817">
                  <c:v>0.40459687</c:v>
                </c:pt>
                <c:pt idx="818">
                  <c:v>0.38322561999999999</c:v>
                </c:pt>
                <c:pt idx="819">
                  <c:v>0.35839610999999999</c:v>
                </c:pt>
                <c:pt idx="820">
                  <c:v>0.32998228000000002</c:v>
                </c:pt>
                <c:pt idx="821">
                  <c:v>0.30071479000000001</c:v>
                </c:pt>
                <c:pt idx="822">
                  <c:v>0.27088364999999998</c:v>
                </c:pt>
                <c:pt idx="823">
                  <c:v>0.24397483</c:v>
                </c:pt>
                <c:pt idx="824">
                  <c:v>0.21881542000000001</c:v>
                </c:pt>
                <c:pt idx="825">
                  <c:v>0.19548586000000001</c:v>
                </c:pt>
                <c:pt idx="826">
                  <c:v>0.17606321999999999</c:v>
                </c:pt>
                <c:pt idx="827">
                  <c:v>0.15881126000000001</c:v>
                </c:pt>
                <c:pt idx="828">
                  <c:v>0.14577888999999999</c:v>
                </c:pt>
                <c:pt idx="829">
                  <c:v>0.13706593</c:v>
                </c:pt>
                <c:pt idx="830">
                  <c:v>0.13121405</c:v>
                </c:pt>
                <c:pt idx="831">
                  <c:v>0.12726253000000001</c:v>
                </c:pt>
                <c:pt idx="832">
                  <c:v>0.12485834</c:v>
                </c:pt>
                <c:pt idx="833">
                  <c:v>0.12323998999999999</c:v>
                </c:pt>
                <c:pt idx="834">
                  <c:v>0.1227665</c:v>
                </c:pt>
                <c:pt idx="835">
                  <c:v>0.12328500000000001</c:v>
                </c:pt>
                <c:pt idx="836">
                  <c:v>0.12507827999999999</c:v>
                </c:pt>
                <c:pt idx="837">
                  <c:v>0.12852852000000001</c:v>
                </c:pt>
                <c:pt idx="838">
                  <c:v>0.13356882</c:v>
                </c:pt>
                <c:pt idx="839">
                  <c:v>0.14043713999999999</c:v>
                </c:pt>
                <c:pt idx="840">
                  <c:v>0.14898184</c:v>
                </c:pt>
                <c:pt idx="841">
                  <c:v>0.15933391</c:v>
                </c:pt>
                <c:pt idx="842">
                  <c:v>0.17256083999999999</c:v>
                </c:pt>
                <c:pt idx="843">
                  <c:v>0.18713814000000001</c:v>
                </c:pt>
                <c:pt idx="844">
                  <c:v>0.20363452000000001</c:v>
                </c:pt>
                <c:pt idx="845">
                  <c:v>0.22282293</c:v>
                </c:pt>
                <c:pt idx="846">
                  <c:v>0.24334817</c:v>
                </c:pt>
                <c:pt idx="847">
                  <c:v>0.26684861999999998</c:v>
                </c:pt>
                <c:pt idx="848">
                  <c:v>0.29254949000000002</c:v>
                </c:pt>
                <c:pt idx="849">
                  <c:v>0.31900433</c:v>
                </c:pt>
                <c:pt idx="850">
                  <c:v>0.34515499999999999</c:v>
                </c:pt>
                <c:pt idx="851">
                  <c:v>0.36918827999999998</c:v>
                </c:pt>
                <c:pt idx="852">
                  <c:v>0.39008673999999999</c:v>
                </c:pt>
                <c:pt idx="853">
                  <c:v>0.40808402999999999</c:v>
                </c:pt>
                <c:pt idx="854">
                  <c:v>0.42224613</c:v>
                </c:pt>
                <c:pt idx="855">
                  <c:v>0.43216068000000002</c:v>
                </c:pt>
                <c:pt idx="856">
                  <c:v>0.43978295000000001</c:v>
                </c:pt>
                <c:pt idx="857">
                  <c:v>0.44417810000000002</c:v>
                </c:pt>
                <c:pt idx="858">
                  <c:v>0.44595247999999998</c:v>
                </c:pt>
                <c:pt idx="859">
                  <c:v>0.44765052</c:v>
                </c:pt>
                <c:pt idx="860">
                  <c:v>0.44775856000000003</c:v>
                </c:pt>
                <c:pt idx="861">
                  <c:v>0.44811845</c:v>
                </c:pt>
                <c:pt idx="862">
                  <c:v>0.44923589000000003</c:v>
                </c:pt>
                <c:pt idx="863">
                  <c:v>0.45073648999999999</c:v>
                </c:pt>
                <c:pt idx="864">
                  <c:v>0.45286185000000001</c:v>
                </c:pt>
                <c:pt idx="865">
                  <c:v>0.45399547000000001</c:v>
                </c:pt>
                <c:pt idx="866">
                  <c:v>0.45552947999999999</c:v>
                </c:pt>
                <c:pt idx="867">
                  <c:v>0.45751733</c:v>
                </c:pt>
                <c:pt idx="868">
                  <c:v>0.45945831999999998</c:v>
                </c:pt>
                <c:pt idx="869">
                  <c:v>0.46124663999999999</c:v>
                </c:pt>
                <c:pt idx="870">
                  <c:v>0.46134299000000001</c:v>
                </c:pt>
                <c:pt idx="871">
                  <c:v>0.45913925999999999</c:v>
                </c:pt>
                <c:pt idx="872">
                  <c:v>0.45817166999999998</c:v>
                </c:pt>
                <c:pt idx="873">
                  <c:v>0.45489868999999999</c:v>
                </c:pt>
                <c:pt idx="874">
                  <c:v>0.44917241000000002</c:v>
                </c:pt>
                <c:pt idx="875">
                  <c:v>0.44040604999999999</c:v>
                </c:pt>
                <c:pt idx="876">
                  <c:v>0.42457017000000002</c:v>
                </c:pt>
                <c:pt idx="877">
                  <c:v>0.40424400999999999</c:v>
                </c:pt>
                <c:pt idx="878">
                  <c:v>0.37963182000000001</c:v>
                </c:pt>
                <c:pt idx="879">
                  <c:v>0.35107948999999999</c:v>
                </c:pt>
                <c:pt idx="880">
                  <c:v>0.3191734</c:v>
                </c:pt>
                <c:pt idx="881">
                  <c:v>0.28596803999999998</c:v>
                </c:pt>
                <c:pt idx="882">
                  <c:v>0.25394189</c:v>
                </c:pt>
                <c:pt idx="883">
                  <c:v>0.22499322999999999</c:v>
                </c:pt>
                <c:pt idx="884">
                  <c:v>0.19915959</c:v>
                </c:pt>
                <c:pt idx="885">
                  <c:v>0.17857496</c:v>
                </c:pt>
                <c:pt idx="886">
                  <c:v>0.16261975000000001</c:v>
                </c:pt>
                <c:pt idx="887">
                  <c:v>0.15085556</c:v>
                </c:pt>
                <c:pt idx="888">
                  <c:v>0.14410305000000001</c:v>
                </c:pt>
                <c:pt idx="889">
                  <c:v>0.14068170999999999</c:v>
                </c:pt>
                <c:pt idx="890">
                  <c:v>0.1396665</c:v>
                </c:pt>
                <c:pt idx="891">
                  <c:v>0.13994894999999999</c:v>
                </c:pt>
                <c:pt idx="892">
                  <c:v>0.14051305</c:v>
                </c:pt>
                <c:pt idx="893">
                  <c:v>0.14107269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Sheet1!$D$2:$D$896</c:f>
              <c:numCache>
                <c:formatCode>General</c:formatCode>
                <c:ptCount val="895"/>
                <c:pt idx="0">
                  <c:v>0.14677926999999999</c:v>
                </c:pt>
                <c:pt idx="1">
                  <c:v>0.16110793000000001</c:v>
                </c:pt>
                <c:pt idx="2">
                  <c:v>0.18671936</c:v>
                </c:pt>
                <c:pt idx="3">
                  <c:v>0.21300188</c:v>
                </c:pt>
                <c:pt idx="4">
                  <c:v>0.2434539</c:v>
                </c:pt>
                <c:pt idx="5">
                  <c:v>0.28287855000000001</c:v>
                </c:pt>
                <c:pt idx="6">
                  <c:v>0.32280674999999998</c:v>
                </c:pt>
                <c:pt idx="7">
                  <c:v>0.36360504999999999</c:v>
                </c:pt>
                <c:pt idx="8">
                  <c:v>0.40166848999999999</c:v>
                </c:pt>
                <c:pt idx="9">
                  <c:v>0.43568974999999999</c:v>
                </c:pt>
                <c:pt idx="10">
                  <c:v>0.46420192999999998</c:v>
                </c:pt>
                <c:pt idx="11">
                  <c:v>0.48703024</c:v>
                </c:pt>
                <c:pt idx="12">
                  <c:v>0.50441831000000004</c:v>
                </c:pt>
                <c:pt idx="13">
                  <c:v>0.51515555000000002</c:v>
                </c:pt>
                <c:pt idx="14">
                  <c:v>0.52124106999999997</c:v>
                </c:pt>
                <c:pt idx="15">
                  <c:v>0.52555883000000003</c:v>
                </c:pt>
                <c:pt idx="16">
                  <c:v>0.52782439999999997</c:v>
                </c:pt>
                <c:pt idx="17">
                  <c:v>0.52786511000000003</c:v>
                </c:pt>
                <c:pt idx="18">
                  <c:v>0.52686685</c:v>
                </c:pt>
                <c:pt idx="19">
                  <c:v>0.52425593000000004</c:v>
                </c:pt>
                <c:pt idx="20">
                  <c:v>0.52147566999999995</c:v>
                </c:pt>
                <c:pt idx="21">
                  <c:v>0.5173257</c:v>
                </c:pt>
                <c:pt idx="22">
                  <c:v>0.51152759999999997</c:v>
                </c:pt>
                <c:pt idx="23">
                  <c:v>0.50484013999999999</c:v>
                </c:pt>
                <c:pt idx="24">
                  <c:v>0.49702733999999998</c:v>
                </c:pt>
                <c:pt idx="25">
                  <c:v>0.48546982</c:v>
                </c:pt>
                <c:pt idx="26">
                  <c:v>0.47163874</c:v>
                </c:pt>
                <c:pt idx="27">
                  <c:v>0.45417127000000002</c:v>
                </c:pt>
                <c:pt idx="28">
                  <c:v>0.43419921</c:v>
                </c:pt>
                <c:pt idx="29">
                  <c:v>0.41097486</c:v>
                </c:pt>
                <c:pt idx="30">
                  <c:v>0.38441625000000001</c:v>
                </c:pt>
                <c:pt idx="31">
                  <c:v>0.35484772999999997</c:v>
                </c:pt>
                <c:pt idx="32">
                  <c:v>0.32192504</c:v>
                </c:pt>
                <c:pt idx="33">
                  <c:v>0.28935111000000002</c:v>
                </c:pt>
                <c:pt idx="34">
                  <c:v>0.25165543000000001</c:v>
                </c:pt>
                <c:pt idx="35">
                  <c:v>0.22112335</c:v>
                </c:pt>
                <c:pt idx="36">
                  <c:v>0.19456539</c:v>
                </c:pt>
                <c:pt idx="37">
                  <c:v>0.1718915</c:v>
                </c:pt>
                <c:pt idx="38">
                  <c:v>0.14127778999999999</c:v>
                </c:pt>
                <c:pt idx="39">
                  <c:v>0.13452393000000001</c:v>
                </c:pt>
                <c:pt idx="40">
                  <c:v>0.1270386</c:v>
                </c:pt>
                <c:pt idx="41">
                  <c:v>0.12198616</c:v>
                </c:pt>
                <c:pt idx="42">
                  <c:v>0.11853028</c:v>
                </c:pt>
                <c:pt idx="43">
                  <c:v>0.11722340000000001</c:v>
                </c:pt>
                <c:pt idx="44">
                  <c:v>0.11709928999999999</c:v>
                </c:pt>
                <c:pt idx="45">
                  <c:v>0.11859158</c:v>
                </c:pt>
                <c:pt idx="46">
                  <c:v>0.12191786</c:v>
                </c:pt>
                <c:pt idx="47">
                  <c:v>0.12794963000000001</c:v>
                </c:pt>
                <c:pt idx="48">
                  <c:v>0.13528999999999999</c:v>
                </c:pt>
                <c:pt idx="49">
                  <c:v>0.14783789</c:v>
                </c:pt>
                <c:pt idx="50">
                  <c:v>0.16295302</c:v>
                </c:pt>
                <c:pt idx="51">
                  <c:v>0.18343562999999999</c:v>
                </c:pt>
                <c:pt idx="52">
                  <c:v>0.20618861999999999</c:v>
                </c:pt>
                <c:pt idx="53">
                  <c:v>0.23097387999999999</c:v>
                </c:pt>
                <c:pt idx="54">
                  <c:v>0.26181546</c:v>
                </c:pt>
                <c:pt idx="55">
                  <c:v>0.29708098999999999</c:v>
                </c:pt>
                <c:pt idx="56">
                  <c:v>0.33600095000000002</c:v>
                </c:pt>
                <c:pt idx="57">
                  <c:v>0.37394675999999999</c:v>
                </c:pt>
                <c:pt idx="58">
                  <c:v>0.41006288000000002</c:v>
                </c:pt>
                <c:pt idx="59">
                  <c:v>0.44504642</c:v>
                </c:pt>
                <c:pt idx="60">
                  <c:v>0.47548285000000001</c:v>
                </c:pt>
                <c:pt idx="61">
                  <c:v>0.50127082999999995</c:v>
                </c:pt>
                <c:pt idx="62">
                  <c:v>0.52393562000000005</c:v>
                </c:pt>
                <c:pt idx="63">
                  <c:v>0.54310601999999997</c:v>
                </c:pt>
                <c:pt idx="64">
                  <c:v>0.55573106000000005</c:v>
                </c:pt>
                <c:pt idx="65">
                  <c:v>0.56233889000000004</c:v>
                </c:pt>
                <c:pt idx="66">
                  <c:v>0.56888943999999997</c:v>
                </c:pt>
                <c:pt idx="67">
                  <c:v>0.56954503000000001</c:v>
                </c:pt>
                <c:pt idx="68">
                  <c:v>0.57129781999999996</c:v>
                </c:pt>
                <c:pt idx="69">
                  <c:v>0.57372469000000004</c:v>
                </c:pt>
                <c:pt idx="70">
                  <c:v>0.57373154000000004</c:v>
                </c:pt>
                <c:pt idx="71">
                  <c:v>0.57366872000000002</c:v>
                </c:pt>
                <c:pt idx="72">
                  <c:v>0.57354236000000003</c:v>
                </c:pt>
                <c:pt idx="73">
                  <c:v>0.57104604999999997</c:v>
                </c:pt>
                <c:pt idx="74">
                  <c:v>0.56861775999999997</c:v>
                </c:pt>
                <c:pt idx="75">
                  <c:v>0.56415552000000002</c:v>
                </c:pt>
                <c:pt idx="76">
                  <c:v>0.55529010000000001</c:v>
                </c:pt>
                <c:pt idx="77">
                  <c:v>0.54496728999999999</c:v>
                </c:pt>
                <c:pt idx="78">
                  <c:v>0.53221607000000004</c:v>
                </c:pt>
                <c:pt idx="79">
                  <c:v>0.51288849000000003</c:v>
                </c:pt>
                <c:pt idx="80">
                  <c:v>0.48994499000000002</c:v>
                </c:pt>
                <c:pt idx="81">
                  <c:v>0.45926984999999998</c:v>
                </c:pt>
                <c:pt idx="82">
                  <c:v>0.42660021999999997</c:v>
                </c:pt>
                <c:pt idx="83">
                  <c:v>0.38992392999999997</c:v>
                </c:pt>
                <c:pt idx="84">
                  <c:v>0.35189986000000001</c:v>
                </c:pt>
                <c:pt idx="85">
                  <c:v>0.31433835999999998</c:v>
                </c:pt>
                <c:pt idx="86">
                  <c:v>0.27928325999999998</c:v>
                </c:pt>
                <c:pt idx="87">
                  <c:v>0.23921297</c:v>
                </c:pt>
                <c:pt idx="88">
                  <c:v>0.21058451</c:v>
                </c:pt>
                <c:pt idx="89">
                  <c:v>0.18269415</c:v>
                </c:pt>
                <c:pt idx="90">
                  <c:v>0.15501232000000001</c:v>
                </c:pt>
                <c:pt idx="91">
                  <c:v>0.13214081999999999</c:v>
                </c:pt>
                <c:pt idx="92">
                  <c:v>0.11451445</c:v>
                </c:pt>
                <c:pt idx="93">
                  <c:v>0.10283059999999999</c:v>
                </c:pt>
                <c:pt idx="94">
                  <c:v>9.4121629999999998E-2</c:v>
                </c:pt>
                <c:pt idx="95">
                  <c:v>9.0533329999999995E-2</c:v>
                </c:pt>
                <c:pt idx="96">
                  <c:v>8.9157860000000005E-2</c:v>
                </c:pt>
                <c:pt idx="97">
                  <c:v>9.0030390000000002E-2</c:v>
                </c:pt>
                <c:pt idx="98">
                  <c:v>9.2631459999999999E-2</c:v>
                </c:pt>
                <c:pt idx="99">
                  <c:v>9.5773590000000006E-2</c:v>
                </c:pt>
                <c:pt idx="100">
                  <c:v>0.1002178</c:v>
                </c:pt>
                <c:pt idx="101">
                  <c:v>0.10623344</c:v>
                </c:pt>
                <c:pt idx="102">
                  <c:v>0.11401513000000001</c:v>
                </c:pt>
                <c:pt idx="103">
                  <c:v>0.12612495000000001</c:v>
                </c:pt>
                <c:pt idx="104">
                  <c:v>0.14440219000000001</c:v>
                </c:pt>
                <c:pt idx="105">
                  <c:v>0.16784282</c:v>
                </c:pt>
                <c:pt idx="106">
                  <c:v>0.19442764000000001</c:v>
                </c:pt>
                <c:pt idx="107">
                  <c:v>0.22446158999999999</c:v>
                </c:pt>
                <c:pt idx="108">
                  <c:v>0.26371861000000002</c:v>
                </c:pt>
                <c:pt idx="109">
                  <c:v>0.30139473</c:v>
                </c:pt>
                <c:pt idx="110">
                  <c:v>0.34226295000000001</c:v>
                </c:pt>
                <c:pt idx="111">
                  <c:v>0.38387322000000001</c:v>
                </c:pt>
                <c:pt idx="112">
                  <c:v>0.42173748999999999</c:v>
                </c:pt>
                <c:pt idx="113">
                  <c:v>0.45945373</c:v>
                </c:pt>
                <c:pt idx="114">
                  <c:v>0.49075845000000001</c:v>
                </c:pt>
                <c:pt idx="115">
                  <c:v>0.51425158999999998</c:v>
                </c:pt>
                <c:pt idx="116">
                  <c:v>0.53308438999999996</c:v>
                </c:pt>
                <c:pt idx="117">
                  <c:v>0.54721832000000004</c:v>
                </c:pt>
                <c:pt idx="118">
                  <c:v>0.55419832000000002</c:v>
                </c:pt>
                <c:pt idx="119">
                  <c:v>0.55708683000000003</c:v>
                </c:pt>
                <c:pt idx="120">
                  <c:v>0.56517320999999998</c:v>
                </c:pt>
                <c:pt idx="121">
                  <c:v>0.56762831999999996</c:v>
                </c:pt>
                <c:pt idx="122">
                  <c:v>0.56923020000000002</c:v>
                </c:pt>
                <c:pt idx="123">
                  <c:v>0.56973218999999997</c:v>
                </c:pt>
                <c:pt idx="124">
                  <c:v>0.57117182</c:v>
                </c:pt>
                <c:pt idx="125">
                  <c:v>0.57168984</c:v>
                </c:pt>
                <c:pt idx="126">
                  <c:v>0.56891351999999995</c:v>
                </c:pt>
                <c:pt idx="127">
                  <c:v>0.56577051</c:v>
                </c:pt>
                <c:pt idx="128">
                  <c:v>0.56602954999999999</c:v>
                </c:pt>
                <c:pt idx="129">
                  <c:v>0.56142634000000002</c:v>
                </c:pt>
                <c:pt idx="130">
                  <c:v>0.54992138999999995</c:v>
                </c:pt>
                <c:pt idx="131">
                  <c:v>0.53783059</c:v>
                </c:pt>
                <c:pt idx="132">
                  <c:v>0.51909667000000004</c:v>
                </c:pt>
                <c:pt idx="133">
                  <c:v>0.49388128999999997</c:v>
                </c:pt>
                <c:pt idx="134">
                  <c:v>0.46227710999999999</c:v>
                </c:pt>
                <c:pt idx="135">
                  <c:v>0.42799646000000002</c:v>
                </c:pt>
                <c:pt idx="136">
                  <c:v>0.38915284999999999</c:v>
                </c:pt>
                <c:pt idx="137">
                  <c:v>0.34821745999999998</c:v>
                </c:pt>
                <c:pt idx="138">
                  <c:v>0.30710396000000001</c:v>
                </c:pt>
                <c:pt idx="139">
                  <c:v>0.26869711000000002</c:v>
                </c:pt>
                <c:pt idx="140">
                  <c:v>0.22635204</c:v>
                </c:pt>
                <c:pt idx="141">
                  <c:v>0.19448832999999999</c:v>
                </c:pt>
                <c:pt idx="142">
                  <c:v>0.16489852999999999</c:v>
                </c:pt>
                <c:pt idx="143">
                  <c:v>0.13885194000000001</c:v>
                </c:pt>
                <c:pt idx="144">
                  <c:v>0.12305178</c:v>
                </c:pt>
                <c:pt idx="145">
                  <c:v>0.11517142</c:v>
                </c:pt>
                <c:pt idx="146">
                  <c:v>7.7853930000000002E-2</c:v>
                </c:pt>
                <c:pt idx="147">
                  <c:v>7.7277810000000002E-2</c:v>
                </c:pt>
                <c:pt idx="148">
                  <c:v>7.7753009999999997E-2</c:v>
                </c:pt>
                <c:pt idx="149">
                  <c:v>7.9326789999999994E-2</c:v>
                </c:pt>
                <c:pt idx="150">
                  <c:v>8.2799490000000003E-2</c:v>
                </c:pt>
                <c:pt idx="151">
                  <c:v>8.7204550000000006E-2</c:v>
                </c:pt>
                <c:pt idx="152">
                  <c:v>0.1091225</c:v>
                </c:pt>
                <c:pt idx="153">
                  <c:v>0.11490491999999999</c:v>
                </c:pt>
                <c:pt idx="154">
                  <c:v>0.12405545</c:v>
                </c:pt>
                <c:pt idx="155">
                  <c:v>0.13544687999999999</c:v>
                </c:pt>
                <c:pt idx="156">
                  <c:v>0.15024245999999999</c:v>
                </c:pt>
                <c:pt idx="157">
                  <c:v>0.16827463000000001</c:v>
                </c:pt>
                <c:pt idx="158">
                  <c:v>0.18901275000000001</c:v>
                </c:pt>
                <c:pt idx="159">
                  <c:v>0.21341066</c:v>
                </c:pt>
                <c:pt idx="160">
                  <c:v>0.24231929999999999</c:v>
                </c:pt>
                <c:pt idx="161">
                  <c:v>0.27406304999999997</c:v>
                </c:pt>
                <c:pt idx="162">
                  <c:v>0.30885252000000002</c:v>
                </c:pt>
                <c:pt idx="163">
                  <c:v>0.34084350000000002</c:v>
                </c:pt>
                <c:pt idx="164">
                  <c:v>0.37338468000000002</c:v>
                </c:pt>
                <c:pt idx="165">
                  <c:v>0.40343403999999999</c:v>
                </c:pt>
                <c:pt idx="166">
                  <c:v>0.43191031000000002</c:v>
                </c:pt>
                <c:pt idx="167">
                  <c:v>0.45337265999999998</c:v>
                </c:pt>
                <c:pt idx="168">
                  <c:v>0.47338679</c:v>
                </c:pt>
                <c:pt idx="169">
                  <c:v>0.48979378000000001</c:v>
                </c:pt>
                <c:pt idx="170">
                  <c:v>0.50323563999999998</c:v>
                </c:pt>
                <c:pt idx="171">
                  <c:v>0.51350187999999997</c:v>
                </c:pt>
                <c:pt idx="172">
                  <c:v>0.52058959000000005</c:v>
                </c:pt>
                <c:pt idx="173">
                  <c:v>0.52713454000000004</c:v>
                </c:pt>
                <c:pt idx="174">
                  <c:v>0.53161590999999997</c:v>
                </c:pt>
                <c:pt idx="175">
                  <c:v>0.53504240999999997</c:v>
                </c:pt>
                <c:pt idx="176">
                  <c:v>0.53663229999999995</c:v>
                </c:pt>
                <c:pt idx="177">
                  <c:v>0.53625095</c:v>
                </c:pt>
                <c:pt idx="178">
                  <c:v>0.53658651999999996</c:v>
                </c:pt>
                <c:pt idx="179">
                  <c:v>0.53648662999999996</c:v>
                </c:pt>
                <c:pt idx="180">
                  <c:v>0.53467052999999998</c:v>
                </c:pt>
                <c:pt idx="181">
                  <c:v>0.53455715999999998</c:v>
                </c:pt>
                <c:pt idx="182">
                  <c:v>0.53184777000000005</c:v>
                </c:pt>
                <c:pt idx="183">
                  <c:v>0.52996783999999997</c:v>
                </c:pt>
                <c:pt idx="184">
                  <c:v>0.52391726000000005</c:v>
                </c:pt>
                <c:pt idx="185">
                  <c:v>0.51446932999999995</c:v>
                </c:pt>
                <c:pt idx="186">
                  <c:v>0.50381297000000003</c:v>
                </c:pt>
                <c:pt idx="187">
                  <c:v>0.48481595999999999</c:v>
                </c:pt>
                <c:pt idx="188">
                  <c:v>0.46321162999999999</c:v>
                </c:pt>
                <c:pt idx="189">
                  <c:v>0.44251949000000002</c:v>
                </c:pt>
                <c:pt idx="190">
                  <c:v>0.41653791000000001</c:v>
                </c:pt>
                <c:pt idx="191">
                  <c:v>0.38895801000000002</c:v>
                </c:pt>
                <c:pt idx="192">
                  <c:v>0.36089947999999999</c:v>
                </c:pt>
                <c:pt idx="193">
                  <c:v>0.32931209</c:v>
                </c:pt>
                <c:pt idx="194">
                  <c:v>0.29962667999999998</c:v>
                </c:pt>
                <c:pt idx="195">
                  <c:v>0.26884576999999998</c:v>
                </c:pt>
                <c:pt idx="196">
                  <c:v>0.23463677999999999</c:v>
                </c:pt>
                <c:pt idx="197">
                  <c:v>0.15048354999999999</c:v>
                </c:pt>
                <c:pt idx="198">
                  <c:v>0.13254751000000001</c:v>
                </c:pt>
                <c:pt idx="199">
                  <c:v>0.11988189</c:v>
                </c:pt>
                <c:pt idx="200">
                  <c:v>0.10450508</c:v>
                </c:pt>
                <c:pt idx="201">
                  <c:v>9.6705979999999997E-2</c:v>
                </c:pt>
                <c:pt idx="202">
                  <c:v>9.3063190000000004E-2</c:v>
                </c:pt>
                <c:pt idx="203">
                  <c:v>9.2959920000000001E-2</c:v>
                </c:pt>
                <c:pt idx="204">
                  <c:v>9.4515589999999997E-2</c:v>
                </c:pt>
                <c:pt idx="205">
                  <c:v>9.8908570000000001E-2</c:v>
                </c:pt>
                <c:pt idx="206">
                  <c:v>0.1044914</c:v>
                </c:pt>
                <c:pt idx="207">
                  <c:v>0.11299869</c:v>
                </c:pt>
                <c:pt idx="208">
                  <c:v>0.12323077</c:v>
                </c:pt>
                <c:pt idx="209">
                  <c:v>0.13607062</c:v>
                </c:pt>
                <c:pt idx="210">
                  <c:v>0.15302868</c:v>
                </c:pt>
                <c:pt idx="211">
                  <c:v>0.17133898</c:v>
                </c:pt>
                <c:pt idx="212">
                  <c:v>0.19065860000000001</c:v>
                </c:pt>
                <c:pt idx="213">
                  <c:v>0.21291842</c:v>
                </c:pt>
                <c:pt idx="214">
                  <c:v>0.23656026999999999</c:v>
                </c:pt>
                <c:pt idx="215">
                  <c:v>0.26420787000000001</c:v>
                </c:pt>
                <c:pt idx="216">
                  <c:v>0.29175717000000001</c:v>
                </c:pt>
                <c:pt idx="217">
                  <c:v>0.31885010000000003</c:v>
                </c:pt>
                <c:pt idx="218">
                  <c:v>0.34710205</c:v>
                </c:pt>
                <c:pt idx="219">
                  <c:v>0.37263270999999998</c:v>
                </c:pt>
                <c:pt idx="220">
                  <c:v>0.39727839999999998</c:v>
                </c:pt>
                <c:pt idx="221">
                  <c:v>0.41968074</c:v>
                </c:pt>
                <c:pt idx="222">
                  <c:v>0.43799486999999998</c:v>
                </c:pt>
                <c:pt idx="223">
                  <c:v>0.45524544</c:v>
                </c:pt>
                <c:pt idx="224">
                  <c:v>0.46845278000000001</c:v>
                </c:pt>
                <c:pt idx="225">
                  <c:v>0.48216464999999997</c:v>
                </c:pt>
                <c:pt idx="226">
                  <c:v>0.49504875999999998</c:v>
                </c:pt>
                <c:pt idx="227">
                  <c:v>0.50506823999999995</c:v>
                </c:pt>
                <c:pt idx="228">
                  <c:v>0.51153970000000004</c:v>
                </c:pt>
                <c:pt idx="229">
                  <c:v>0.51842195000000002</c:v>
                </c:pt>
                <c:pt idx="230">
                  <c:v>0.52036749999999998</c:v>
                </c:pt>
                <c:pt idx="231">
                  <c:v>0.52385408</c:v>
                </c:pt>
                <c:pt idx="232">
                  <c:v>0.52652264000000004</c:v>
                </c:pt>
                <c:pt idx="233">
                  <c:v>0.52679849000000001</c:v>
                </c:pt>
                <c:pt idx="234">
                  <c:v>0.52567326999999997</c:v>
                </c:pt>
                <c:pt idx="235">
                  <c:v>0.52702826000000003</c:v>
                </c:pt>
                <c:pt idx="236">
                  <c:v>0.52555399999999997</c:v>
                </c:pt>
                <c:pt idx="237">
                  <c:v>0.52427029999999997</c:v>
                </c:pt>
                <c:pt idx="238">
                  <c:v>0.52269107000000004</c:v>
                </c:pt>
                <c:pt idx="239">
                  <c:v>0.51708472000000005</c:v>
                </c:pt>
                <c:pt idx="240">
                  <c:v>0.50830507000000003</c:v>
                </c:pt>
                <c:pt idx="241">
                  <c:v>0.49496314000000002</c:v>
                </c:pt>
                <c:pt idx="242">
                  <c:v>0.47867256000000002</c:v>
                </c:pt>
                <c:pt idx="243">
                  <c:v>0.45684636000000001</c:v>
                </c:pt>
                <c:pt idx="244">
                  <c:v>0.43013033000000001</c:v>
                </c:pt>
                <c:pt idx="245">
                  <c:v>0.40136334000000001</c:v>
                </c:pt>
                <c:pt idx="246">
                  <c:v>0.37040712999999997</c:v>
                </c:pt>
                <c:pt idx="247">
                  <c:v>0.33987444999999999</c:v>
                </c:pt>
                <c:pt idx="248">
                  <c:v>0.30758746999999997</c:v>
                </c:pt>
                <c:pt idx="249">
                  <c:v>0.28123301000000001</c:v>
                </c:pt>
                <c:pt idx="250">
                  <c:v>0.24877463</c:v>
                </c:pt>
                <c:pt idx="251">
                  <c:v>0.22464255999999999</c:v>
                </c:pt>
                <c:pt idx="252">
                  <c:v>0.20225218</c:v>
                </c:pt>
                <c:pt idx="253">
                  <c:v>0.17531392000000001</c:v>
                </c:pt>
                <c:pt idx="254">
                  <c:v>0.15258163</c:v>
                </c:pt>
                <c:pt idx="255">
                  <c:v>0.13501679999999999</c:v>
                </c:pt>
                <c:pt idx="256">
                  <c:v>0.1229422</c:v>
                </c:pt>
                <c:pt idx="257">
                  <c:v>0.11640763</c:v>
                </c:pt>
                <c:pt idx="258">
                  <c:v>0.11269580999999999</c:v>
                </c:pt>
                <c:pt idx="259">
                  <c:v>0.11172607</c:v>
                </c:pt>
                <c:pt idx="260">
                  <c:v>0.11117583</c:v>
                </c:pt>
                <c:pt idx="261">
                  <c:v>0.11101030000000001</c:v>
                </c:pt>
                <c:pt idx="262">
                  <c:v>0.11168198</c:v>
                </c:pt>
                <c:pt idx="263">
                  <c:v>0.11570924</c:v>
                </c:pt>
                <c:pt idx="264">
                  <c:v>0.12168948</c:v>
                </c:pt>
                <c:pt idx="265">
                  <c:v>0.13026729000000001</c:v>
                </c:pt>
                <c:pt idx="266">
                  <c:v>0.14111561</c:v>
                </c:pt>
                <c:pt idx="267">
                  <c:v>0.15464290999999999</c:v>
                </c:pt>
                <c:pt idx="268">
                  <c:v>0.16969998</c:v>
                </c:pt>
                <c:pt idx="269">
                  <c:v>0.18472879</c:v>
                </c:pt>
                <c:pt idx="270">
                  <c:v>0.20048578</c:v>
                </c:pt>
                <c:pt idx="271">
                  <c:v>0.22038186000000001</c:v>
                </c:pt>
                <c:pt idx="272">
                  <c:v>0.24352124</c:v>
                </c:pt>
                <c:pt idx="273">
                  <c:v>0.26688605999999998</c:v>
                </c:pt>
                <c:pt idx="274">
                  <c:v>0.29054031000000002</c:v>
                </c:pt>
                <c:pt idx="275">
                  <c:v>0.31390636999999999</c:v>
                </c:pt>
                <c:pt idx="276">
                  <c:v>0.33972004</c:v>
                </c:pt>
                <c:pt idx="277">
                  <c:v>0.36434900999999997</c:v>
                </c:pt>
                <c:pt idx="278">
                  <c:v>0.38673508000000001</c:v>
                </c:pt>
                <c:pt idx="279">
                  <c:v>0.40969013999999998</c:v>
                </c:pt>
                <c:pt idx="280">
                  <c:v>0.42648074000000002</c:v>
                </c:pt>
                <c:pt idx="281">
                  <c:v>0.44004852</c:v>
                </c:pt>
                <c:pt idx="282">
                  <c:v>0.44822738000000001</c:v>
                </c:pt>
                <c:pt idx="283">
                  <c:v>0.45328867</c:v>
                </c:pt>
                <c:pt idx="284">
                  <c:v>0.46171089999999998</c:v>
                </c:pt>
                <c:pt idx="285">
                  <c:v>0.46552961999999998</c:v>
                </c:pt>
                <c:pt idx="286">
                  <c:v>0.46079069</c:v>
                </c:pt>
                <c:pt idx="287">
                  <c:v>0.47154200000000002</c:v>
                </c:pt>
                <c:pt idx="288">
                  <c:v>0.47669919999999999</c:v>
                </c:pt>
                <c:pt idx="289">
                  <c:v>0.47702396000000002</c:v>
                </c:pt>
                <c:pt idx="290">
                  <c:v>0.47847304000000002</c:v>
                </c:pt>
                <c:pt idx="291">
                  <c:v>0.48019919</c:v>
                </c:pt>
                <c:pt idx="292">
                  <c:v>0.47919836999999998</c:v>
                </c:pt>
                <c:pt idx="293">
                  <c:v>0.47790879000000003</c:v>
                </c:pt>
                <c:pt idx="294">
                  <c:v>0.47499615000000001</c:v>
                </c:pt>
                <c:pt idx="295">
                  <c:v>0.46753698999999999</c:v>
                </c:pt>
                <c:pt idx="296">
                  <c:v>0.46076539</c:v>
                </c:pt>
                <c:pt idx="297">
                  <c:v>0.45718007999999999</c:v>
                </c:pt>
                <c:pt idx="298">
                  <c:v>0.45587792999999999</c:v>
                </c:pt>
                <c:pt idx="299">
                  <c:v>0.44195735000000003</c:v>
                </c:pt>
                <c:pt idx="300">
                  <c:v>0.42857121999999997</c:v>
                </c:pt>
                <c:pt idx="301">
                  <c:v>0.40836414999999998</c:v>
                </c:pt>
                <c:pt idx="302">
                  <c:v>0.38397375</c:v>
                </c:pt>
                <c:pt idx="303">
                  <c:v>0.35831276000000001</c:v>
                </c:pt>
                <c:pt idx="304">
                  <c:v>0.32893287999999998</c:v>
                </c:pt>
                <c:pt idx="305">
                  <c:v>0.29805365</c:v>
                </c:pt>
                <c:pt idx="306">
                  <c:v>0.26775782999999997</c:v>
                </c:pt>
                <c:pt idx="307">
                  <c:v>0.23662901</c:v>
                </c:pt>
                <c:pt idx="308">
                  <c:v>0.20989065000000001</c:v>
                </c:pt>
                <c:pt idx="309">
                  <c:v>0.18087444999999999</c:v>
                </c:pt>
                <c:pt idx="310">
                  <c:v>0.15812281</c:v>
                </c:pt>
                <c:pt idx="311">
                  <c:v>0.13793010999999999</c:v>
                </c:pt>
                <c:pt idx="312">
                  <c:v>0.12368619</c:v>
                </c:pt>
                <c:pt idx="313">
                  <c:v>0.11547665</c:v>
                </c:pt>
                <c:pt idx="314">
                  <c:v>0.10768021999999999</c:v>
                </c:pt>
                <c:pt idx="315">
                  <c:v>0.10551257999999999</c:v>
                </c:pt>
                <c:pt idx="316">
                  <c:v>0.10635424</c:v>
                </c:pt>
                <c:pt idx="317">
                  <c:v>0.10618743</c:v>
                </c:pt>
                <c:pt idx="318">
                  <c:v>0.10765305999999999</c:v>
                </c:pt>
                <c:pt idx="319">
                  <c:v>0.11131649</c:v>
                </c:pt>
                <c:pt idx="320">
                  <c:v>0.11834582</c:v>
                </c:pt>
                <c:pt idx="321">
                  <c:v>0.12723367999999999</c:v>
                </c:pt>
                <c:pt idx="322">
                  <c:v>0.13905086999999999</c:v>
                </c:pt>
                <c:pt idx="323">
                  <c:v>0.15271699</c:v>
                </c:pt>
                <c:pt idx="324">
                  <c:v>0.16856573999999999</c:v>
                </c:pt>
                <c:pt idx="325">
                  <c:v>0.18617164999999999</c:v>
                </c:pt>
                <c:pt idx="326">
                  <c:v>0.2095957</c:v>
                </c:pt>
                <c:pt idx="327">
                  <c:v>0.23121125000000001</c:v>
                </c:pt>
                <c:pt idx="328">
                  <c:v>0.25462478</c:v>
                </c:pt>
                <c:pt idx="329">
                  <c:v>0.27997702000000002</c:v>
                </c:pt>
                <c:pt idx="330">
                  <c:v>0.30310019999999999</c:v>
                </c:pt>
                <c:pt idx="331">
                  <c:v>0.32676494</c:v>
                </c:pt>
                <c:pt idx="332">
                  <c:v>0.34560215</c:v>
                </c:pt>
                <c:pt idx="333">
                  <c:v>0.36447319</c:v>
                </c:pt>
                <c:pt idx="334">
                  <c:v>0.38228532999999998</c:v>
                </c:pt>
                <c:pt idx="335">
                  <c:v>0.39909117999999999</c:v>
                </c:pt>
                <c:pt idx="336">
                  <c:v>0.41206467000000002</c:v>
                </c:pt>
                <c:pt idx="337">
                  <c:v>0.42521426000000001</c:v>
                </c:pt>
                <c:pt idx="338">
                  <c:v>0.43287187999999999</c:v>
                </c:pt>
                <c:pt idx="339">
                  <c:v>0.44102575999999999</c:v>
                </c:pt>
                <c:pt idx="340">
                  <c:v>0.44694671000000002</c:v>
                </c:pt>
                <c:pt idx="341">
                  <c:v>0.45101397999999998</c:v>
                </c:pt>
                <c:pt idx="342">
                  <c:v>0.45168838</c:v>
                </c:pt>
                <c:pt idx="343">
                  <c:v>0.4537428</c:v>
                </c:pt>
                <c:pt idx="344">
                  <c:v>0.45536273999999999</c:v>
                </c:pt>
                <c:pt idx="345">
                  <c:v>0.45685428</c:v>
                </c:pt>
                <c:pt idx="346">
                  <c:v>0.45761352999999999</c:v>
                </c:pt>
                <c:pt idx="347">
                  <c:v>0.45808357</c:v>
                </c:pt>
                <c:pt idx="348">
                  <c:v>0.45641777</c:v>
                </c:pt>
                <c:pt idx="349">
                  <c:v>0.46121728000000001</c:v>
                </c:pt>
                <c:pt idx="350">
                  <c:v>0.46264329999999998</c:v>
                </c:pt>
                <c:pt idx="351">
                  <c:v>0.46281897999999999</c:v>
                </c:pt>
                <c:pt idx="352">
                  <c:v>0.45461917000000002</c:v>
                </c:pt>
                <c:pt idx="353">
                  <c:v>0.44281375000000001</c:v>
                </c:pt>
                <c:pt idx="354">
                  <c:v>0.42956239000000002</c:v>
                </c:pt>
                <c:pt idx="355">
                  <c:v>0.41653340999999999</c:v>
                </c:pt>
                <c:pt idx="356">
                  <c:v>0.39867555999999998</c:v>
                </c:pt>
                <c:pt idx="357">
                  <c:v>0.37869977999999999</c:v>
                </c:pt>
                <c:pt idx="358">
                  <c:v>0.35401981999999999</c:v>
                </c:pt>
                <c:pt idx="359">
                  <c:v>0.32795128000000001</c:v>
                </c:pt>
                <c:pt idx="360">
                  <c:v>0.30118402999999999</c:v>
                </c:pt>
                <c:pt idx="361">
                  <c:v>0.27047487999999997</c:v>
                </c:pt>
                <c:pt idx="362">
                  <c:v>0.24290761</c:v>
                </c:pt>
                <c:pt idx="363">
                  <c:v>0.21862495000000001</c:v>
                </c:pt>
                <c:pt idx="364">
                  <c:v>0.19770731</c:v>
                </c:pt>
                <c:pt idx="365">
                  <c:v>0.17009267</c:v>
                </c:pt>
                <c:pt idx="366">
                  <c:v>0.14999083999999999</c:v>
                </c:pt>
                <c:pt idx="367">
                  <c:v>0.13308573000000001</c:v>
                </c:pt>
                <c:pt idx="368">
                  <c:v>0.12276922999999999</c:v>
                </c:pt>
                <c:pt idx="369">
                  <c:v>0.11222327</c:v>
                </c:pt>
                <c:pt idx="370">
                  <c:v>0.10797738</c:v>
                </c:pt>
                <c:pt idx="371">
                  <c:v>0.10480557</c:v>
                </c:pt>
                <c:pt idx="372">
                  <c:v>0.10503303</c:v>
                </c:pt>
                <c:pt idx="373">
                  <c:v>0.10652214</c:v>
                </c:pt>
                <c:pt idx="374">
                  <c:v>0.10848231999999999</c:v>
                </c:pt>
                <c:pt idx="375">
                  <c:v>0.11257833</c:v>
                </c:pt>
                <c:pt idx="376">
                  <c:v>0.11951951</c:v>
                </c:pt>
                <c:pt idx="377">
                  <c:v>0.13029571000000001</c:v>
                </c:pt>
                <c:pt idx="378">
                  <c:v>0.14552282</c:v>
                </c:pt>
                <c:pt idx="379">
                  <c:v>0.16286336000000001</c:v>
                </c:pt>
                <c:pt idx="380">
                  <c:v>0.18139124000000001</c:v>
                </c:pt>
                <c:pt idx="381">
                  <c:v>0.20284622999999999</c:v>
                </c:pt>
                <c:pt idx="382">
                  <c:v>0.22636296</c:v>
                </c:pt>
                <c:pt idx="383">
                  <c:v>0.25513576999999998</c:v>
                </c:pt>
                <c:pt idx="384">
                  <c:v>0.28371577999999997</c:v>
                </c:pt>
                <c:pt idx="385">
                  <c:v>0.30998369999999997</c:v>
                </c:pt>
                <c:pt idx="386">
                  <c:v>0.33774706999999998</c:v>
                </c:pt>
                <c:pt idx="387">
                  <c:v>0.36192426</c:v>
                </c:pt>
                <c:pt idx="388">
                  <c:v>0.38428332999999998</c:v>
                </c:pt>
                <c:pt idx="389">
                  <c:v>0.40441874</c:v>
                </c:pt>
                <c:pt idx="390">
                  <c:v>0.42062189999999999</c:v>
                </c:pt>
                <c:pt idx="391">
                  <c:v>0.43362978000000002</c:v>
                </c:pt>
                <c:pt idx="392">
                  <c:v>0.44068950000000001</c:v>
                </c:pt>
                <c:pt idx="393">
                  <c:v>0.45054451000000001</c:v>
                </c:pt>
                <c:pt idx="394">
                  <c:v>0.45594147000000002</c:v>
                </c:pt>
                <c:pt idx="395">
                  <c:v>0.46254644</c:v>
                </c:pt>
                <c:pt idx="396">
                  <c:v>0.46829256000000002</c:v>
                </c:pt>
                <c:pt idx="397">
                  <c:v>0.47118104</c:v>
                </c:pt>
                <c:pt idx="398">
                  <c:v>0.47143558000000002</c:v>
                </c:pt>
                <c:pt idx="399">
                  <c:v>0.47369945000000002</c:v>
                </c:pt>
                <c:pt idx="400">
                  <c:v>0.47394973000000001</c:v>
                </c:pt>
                <c:pt idx="401">
                  <c:v>0.47296213999999998</c:v>
                </c:pt>
                <c:pt idx="402">
                  <c:v>0.47224280000000002</c:v>
                </c:pt>
                <c:pt idx="403">
                  <c:v>0.46939789999999998</c:v>
                </c:pt>
                <c:pt idx="404">
                  <c:v>0.46585937999999999</c:v>
                </c:pt>
                <c:pt idx="405">
                  <c:v>0.46180051999999999</c:v>
                </c:pt>
                <c:pt idx="406">
                  <c:v>0.45993000000000001</c:v>
                </c:pt>
                <c:pt idx="407">
                  <c:v>0.45180272999999999</c:v>
                </c:pt>
                <c:pt idx="408">
                  <c:v>0.44165641</c:v>
                </c:pt>
                <c:pt idx="409">
                  <c:v>0.43034333000000002</c:v>
                </c:pt>
                <c:pt idx="410">
                  <c:v>0.41519191999999999</c:v>
                </c:pt>
                <c:pt idx="411">
                  <c:v>0.39841410999999999</c:v>
                </c:pt>
                <c:pt idx="412">
                  <c:v>0.3762337</c:v>
                </c:pt>
                <c:pt idx="413">
                  <c:v>0.35273286999999998</c:v>
                </c:pt>
                <c:pt idx="414">
                  <c:v>0.32848634999999998</c:v>
                </c:pt>
                <c:pt idx="415">
                  <c:v>0.30186319</c:v>
                </c:pt>
                <c:pt idx="416">
                  <c:v>0.27567207999999999</c:v>
                </c:pt>
                <c:pt idx="417">
                  <c:v>0.24867404000000001</c:v>
                </c:pt>
                <c:pt idx="418">
                  <c:v>0.22283897999999999</c:v>
                </c:pt>
                <c:pt idx="419">
                  <c:v>0.20543805000000001</c:v>
                </c:pt>
                <c:pt idx="420">
                  <c:v>0.19045815999999999</c:v>
                </c:pt>
                <c:pt idx="421">
                  <c:v>0.16870089999999999</c:v>
                </c:pt>
                <c:pt idx="422">
                  <c:v>0.15468783999999999</c:v>
                </c:pt>
                <c:pt idx="423">
                  <c:v>0.11840311000000001</c:v>
                </c:pt>
                <c:pt idx="424">
                  <c:v>0.13737347999999999</c:v>
                </c:pt>
                <c:pt idx="425">
                  <c:v>0.13511184000000001</c:v>
                </c:pt>
                <c:pt idx="426">
                  <c:v>0.13197426000000001</c:v>
                </c:pt>
                <c:pt idx="427">
                  <c:v>0.13134431999999999</c:v>
                </c:pt>
                <c:pt idx="428">
                  <c:v>0.13078008999999999</c:v>
                </c:pt>
                <c:pt idx="429">
                  <c:v>0.13205020000000001</c:v>
                </c:pt>
                <c:pt idx="430">
                  <c:v>0.13565732999999999</c:v>
                </c:pt>
                <c:pt idx="431">
                  <c:v>0.14148341</c:v>
                </c:pt>
                <c:pt idx="432">
                  <c:v>0.15234099000000001</c:v>
                </c:pt>
                <c:pt idx="433">
                  <c:v>0.16501187</c:v>
                </c:pt>
                <c:pt idx="434">
                  <c:v>0.17858814000000001</c:v>
                </c:pt>
                <c:pt idx="435">
                  <c:v>0.19594179</c:v>
                </c:pt>
                <c:pt idx="436">
                  <c:v>0.21628483000000001</c:v>
                </c:pt>
                <c:pt idx="437">
                  <c:v>0.24087901</c:v>
                </c:pt>
                <c:pt idx="438">
                  <c:v>0.26808222999999998</c:v>
                </c:pt>
                <c:pt idx="439">
                  <c:v>0.29390314000000001</c:v>
                </c:pt>
                <c:pt idx="440">
                  <c:v>0.32299548</c:v>
                </c:pt>
                <c:pt idx="441">
                  <c:v>0.35081422000000001</c:v>
                </c:pt>
                <c:pt idx="442">
                  <c:v>0.37720987</c:v>
                </c:pt>
                <c:pt idx="443">
                  <c:v>0.40156945999999999</c:v>
                </c:pt>
                <c:pt idx="444">
                  <c:v>0.42053801000000002</c:v>
                </c:pt>
                <c:pt idx="445">
                  <c:v>0.44021082</c:v>
                </c:pt>
                <c:pt idx="446">
                  <c:v>0.45841467000000002</c:v>
                </c:pt>
                <c:pt idx="447">
                  <c:v>0.46923256000000002</c:v>
                </c:pt>
                <c:pt idx="448">
                  <c:v>0.47976285000000002</c:v>
                </c:pt>
                <c:pt idx="449">
                  <c:v>0.48529394999999997</c:v>
                </c:pt>
                <c:pt idx="450">
                  <c:v>0.48973292000000002</c:v>
                </c:pt>
                <c:pt idx="451">
                  <c:v>0.49424177000000002</c:v>
                </c:pt>
                <c:pt idx="452">
                  <c:v>0.49528807000000002</c:v>
                </c:pt>
                <c:pt idx="453">
                  <c:v>0.49716935000000001</c:v>
                </c:pt>
                <c:pt idx="454">
                  <c:v>0.49768059999999997</c:v>
                </c:pt>
                <c:pt idx="455">
                  <c:v>0.49910069000000001</c:v>
                </c:pt>
                <c:pt idx="456">
                  <c:v>0.49845835999999999</c:v>
                </c:pt>
                <c:pt idx="457">
                  <c:v>0.49852966999999998</c:v>
                </c:pt>
                <c:pt idx="458">
                  <c:v>0.49705582999999998</c:v>
                </c:pt>
                <c:pt idx="459">
                  <c:v>0.49423537000000001</c:v>
                </c:pt>
                <c:pt idx="460">
                  <c:v>0.48914614000000001</c:v>
                </c:pt>
                <c:pt idx="461">
                  <c:v>0.48099509000000001</c:v>
                </c:pt>
                <c:pt idx="462">
                  <c:v>0.47216957999999998</c:v>
                </c:pt>
                <c:pt idx="463">
                  <c:v>0.46189591000000002</c:v>
                </c:pt>
                <c:pt idx="464">
                  <c:v>0.44617590000000001</c:v>
                </c:pt>
                <c:pt idx="465">
                  <c:v>0.42962423</c:v>
                </c:pt>
                <c:pt idx="466">
                  <c:v>0.41191903000000002</c:v>
                </c:pt>
                <c:pt idx="467">
                  <c:v>0.38897446000000002</c:v>
                </c:pt>
                <c:pt idx="468">
                  <c:v>0.36492806999999999</c:v>
                </c:pt>
                <c:pt idx="469">
                  <c:v>0.33955425</c:v>
                </c:pt>
                <c:pt idx="470">
                  <c:v>0.31141405999999999</c:v>
                </c:pt>
                <c:pt idx="471">
                  <c:v>0.28332384999999999</c:v>
                </c:pt>
                <c:pt idx="472">
                  <c:v>0.25655431000000001</c:v>
                </c:pt>
                <c:pt idx="473">
                  <c:v>0.23079549999999999</c:v>
                </c:pt>
                <c:pt idx="474">
                  <c:v>0.20961867000000001</c:v>
                </c:pt>
                <c:pt idx="475">
                  <c:v>0.18245959</c:v>
                </c:pt>
                <c:pt idx="476">
                  <c:v>0.16414571</c:v>
                </c:pt>
                <c:pt idx="477">
                  <c:v>0.14588454000000001</c:v>
                </c:pt>
                <c:pt idx="478">
                  <c:v>0.13424037</c:v>
                </c:pt>
                <c:pt idx="479">
                  <c:v>0.12468137999999999</c:v>
                </c:pt>
                <c:pt idx="480">
                  <c:v>0.12072637999999999</c:v>
                </c:pt>
                <c:pt idx="481">
                  <c:v>0.11576437000000001</c:v>
                </c:pt>
                <c:pt idx="482">
                  <c:v>0.11393737</c:v>
                </c:pt>
                <c:pt idx="483">
                  <c:v>0.11281677</c:v>
                </c:pt>
                <c:pt idx="484">
                  <c:v>0.11373427</c:v>
                </c:pt>
                <c:pt idx="485">
                  <c:v>0.11463029</c:v>
                </c:pt>
                <c:pt idx="486">
                  <c:v>0.11771922999999999</c:v>
                </c:pt>
                <c:pt idx="487">
                  <c:v>0.12463873</c:v>
                </c:pt>
                <c:pt idx="488">
                  <c:v>0.13476734000000001</c:v>
                </c:pt>
                <c:pt idx="489">
                  <c:v>0.14824646999999999</c:v>
                </c:pt>
                <c:pt idx="490">
                  <c:v>0.16424721</c:v>
                </c:pt>
                <c:pt idx="491">
                  <c:v>0.18234937000000001</c:v>
                </c:pt>
                <c:pt idx="492">
                  <c:v>0.20259352</c:v>
                </c:pt>
                <c:pt idx="493">
                  <c:v>0.22672775000000001</c:v>
                </c:pt>
                <c:pt idx="494">
                  <c:v>0.25642707999999997</c:v>
                </c:pt>
                <c:pt idx="495">
                  <c:v>0.28398215999999998</c:v>
                </c:pt>
                <c:pt idx="496">
                  <c:v>0.31118327000000001</c:v>
                </c:pt>
                <c:pt idx="497">
                  <c:v>0.33750796</c:v>
                </c:pt>
                <c:pt idx="498">
                  <c:v>0.36287629999999998</c:v>
                </c:pt>
                <c:pt idx="499">
                  <c:v>0.38671765000000002</c:v>
                </c:pt>
                <c:pt idx="500">
                  <c:v>0.41064286</c:v>
                </c:pt>
                <c:pt idx="501">
                  <c:v>0.43334302000000002</c:v>
                </c:pt>
                <c:pt idx="502">
                  <c:v>0.45425481000000001</c:v>
                </c:pt>
                <c:pt idx="503">
                  <c:v>0.471993</c:v>
                </c:pt>
                <c:pt idx="504">
                  <c:v>0.48506629000000001</c:v>
                </c:pt>
                <c:pt idx="505">
                  <c:v>0.49347322999999998</c:v>
                </c:pt>
                <c:pt idx="506">
                  <c:v>0.49928360999999999</c:v>
                </c:pt>
                <c:pt idx="507">
                  <c:v>0.50475258000000001</c:v>
                </c:pt>
                <c:pt idx="508">
                  <c:v>0.50450092999999996</c:v>
                </c:pt>
                <c:pt idx="509">
                  <c:v>0.50484264000000001</c:v>
                </c:pt>
                <c:pt idx="510">
                  <c:v>0.50578093999999996</c:v>
                </c:pt>
                <c:pt idx="511">
                  <c:v>0.50636577999999999</c:v>
                </c:pt>
                <c:pt idx="512">
                  <c:v>0.50661062999999995</c:v>
                </c:pt>
                <c:pt idx="513">
                  <c:v>0.50470400000000004</c:v>
                </c:pt>
                <c:pt idx="514">
                  <c:v>0.50273692999999997</c:v>
                </c:pt>
                <c:pt idx="515">
                  <c:v>0.50151115999999996</c:v>
                </c:pt>
                <c:pt idx="516">
                  <c:v>0.49881514999999998</c:v>
                </c:pt>
                <c:pt idx="517">
                  <c:v>0.49220955</c:v>
                </c:pt>
                <c:pt idx="518">
                  <c:v>0.48456469000000002</c:v>
                </c:pt>
                <c:pt idx="519">
                  <c:v>0.47504494000000003</c:v>
                </c:pt>
                <c:pt idx="520">
                  <c:v>0.46392927</c:v>
                </c:pt>
                <c:pt idx="521">
                  <c:v>0.44952442999999997</c:v>
                </c:pt>
                <c:pt idx="522">
                  <c:v>0.43233412999999998</c:v>
                </c:pt>
                <c:pt idx="523">
                  <c:v>0.41135379999999999</c:v>
                </c:pt>
                <c:pt idx="524">
                  <c:v>0.38987677999999998</c:v>
                </c:pt>
                <c:pt idx="525">
                  <c:v>0.36661484999999999</c:v>
                </c:pt>
                <c:pt idx="526">
                  <c:v>0.34003672000000001</c:v>
                </c:pt>
                <c:pt idx="527">
                  <c:v>0.31399854999999999</c:v>
                </c:pt>
                <c:pt idx="528">
                  <c:v>0.28538531</c:v>
                </c:pt>
                <c:pt idx="529">
                  <c:v>0.25889786999999997</c:v>
                </c:pt>
                <c:pt idx="530">
                  <c:v>0.23165289</c:v>
                </c:pt>
                <c:pt idx="531">
                  <c:v>0.21142422999999999</c:v>
                </c:pt>
                <c:pt idx="532">
                  <c:v>0.18342568000000001</c:v>
                </c:pt>
                <c:pt idx="533">
                  <c:v>0.16508830999999999</c:v>
                </c:pt>
                <c:pt idx="534">
                  <c:v>0.14775430000000001</c:v>
                </c:pt>
                <c:pt idx="535">
                  <c:v>0.13226166</c:v>
                </c:pt>
                <c:pt idx="536">
                  <c:v>0.12269346</c:v>
                </c:pt>
                <c:pt idx="537">
                  <c:v>0.11622946000000001</c:v>
                </c:pt>
                <c:pt idx="538">
                  <c:v>0.11094421</c:v>
                </c:pt>
                <c:pt idx="539">
                  <c:v>0.10789403</c:v>
                </c:pt>
                <c:pt idx="540">
                  <c:v>0.10643867</c:v>
                </c:pt>
                <c:pt idx="541">
                  <c:v>0.10549687000000001</c:v>
                </c:pt>
                <c:pt idx="542">
                  <c:v>0.10691149</c:v>
                </c:pt>
                <c:pt idx="543">
                  <c:v>0.10767156</c:v>
                </c:pt>
                <c:pt idx="544">
                  <c:v>0.10995214</c:v>
                </c:pt>
                <c:pt idx="545">
                  <c:v>0.11500324000000001</c:v>
                </c:pt>
                <c:pt idx="546">
                  <c:v>0.12281834</c:v>
                </c:pt>
                <c:pt idx="547">
                  <c:v>0.13484661000000001</c:v>
                </c:pt>
                <c:pt idx="548">
                  <c:v>0.15053552000000001</c:v>
                </c:pt>
                <c:pt idx="549">
                  <c:v>0.16862947</c:v>
                </c:pt>
                <c:pt idx="550">
                  <c:v>0.18845961999999999</c:v>
                </c:pt>
                <c:pt idx="551">
                  <c:v>0.20908433000000001</c:v>
                </c:pt>
                <c:pt idx="552">
                  <c:v>0.23662974000000001</c:v>
                </c:pt>
                <c:pt idx="553">
                  <c:v>0.26367557000000003</c:v>
                </c:pt>
                <c:pt idx="554">
                  <c:v>0.2897419</c:v>
                </c:pt>
                <c:pt idx="555">
                  <c:v>0.31541639999999999</c:v>
                </c:pt>
                <c:pt idx="556">
                  <c:v>0.34172597999999998</c:v>
                </c:pt>
                <c:pt idx="557">
                  <c:v>0.36488456000000002</c:v>
                </c:pt>
                <c:pt idx="558">
                  <c:v>0.38811588000000002</c:v>
                </c:pt>
                <c:pt idx="559">
                  <c:v>0.40791738</c:v>
                </c:pt>
                <c:pt idx="560">
                  <c:v>0.42487114999999998</c:v>
                </c:pt>
                <c:pt idx="561">
                  <c:v>0.43849123000000001</c:v>
                </c:pt>
                <c:pt idx="562">
                  <c:v>0.44976038000000002</c:v>
                </c:pt>
                <c:pt idx="563">
                  <c:v>0.45622551</c:v>
                </c:pt>
                <c:pt idx="564">
                  <c:v>0.46481605999999998</c:v>
                </c:pt>
                <c:pt idx="565">
                  <c:v>0.47097771999999999</c:v>
                </c:pt>
                <c:pt idx="566">
                  <c:v>0.47502928999999999</c:v>
                </c:pt>
                <c:pt idx="567">
                  <c:v>0.47896376000000002</c:v>
                </c:pt>
                <c:pt idx="568">
                  <c:v>0.48099679000000001</c:v>
                </c:pt>
                <c:pt idx="569">
                  <c:v>0.48385674000000001</c:v>
                </c:pt>
                <c:pt idx="570">
                  <c:v>0.48543540000000002</c:v>
                </c:pt>
                <c:pt idx="571">
                  <c:v>0.48653491999999998</c:v>
                </c:pt>
                <c:pt idx="572">
                  <c:v>0.48588344</c:v>
                </c:pt>
                <c:pt idx="573">
                  <c:v>0.48599634000000003</c:v>
                </c:pt>
                <c:pt idx="574">
                  <c:v>0.48322415000000002</c:v>
                </c:pt>
                <c:pt idx="575">
                  <c:v>0.48207673000000001</c:v>
                </c:pt>
                <c:pt idx="576">
                  <c:v>0.47764674000000001</c:v>
                </c:pt>
                <c:pt idx="577">
                  <c:v>0.47240093</c:v>
                </c:pt>
                <c:pt idx="578">
                  <c:v>0.46393721999999998</c:v>
                </c:pt>
                <c:pt idx="579">
                  <c:v>0.45524216000000001</c:v>
                </c:pt>
                <c:pt idx="580">
                  <c:v>0.44220689000000002</c:v>
                </c:pt>
                <c:pt idx="581">
                  <c:v>0.42382892999999999</c:v>
                </c:pt>
                <c:pt idx="582">
                  <c:v>0.40488269999999998</c:v>
                </c:pt>
                <c:pt idx="583">
                  <c:v>0.38297045000000002</c:v>
                </c:pt>
                <c:pt idx="584">
                  <c:v>0.35865386999999999</c:v>
                </c:pt>
                <c:pt idx="585">
                  <c:v>0.33228387999999998</c:v>
                </c:pt>
                <c:pt idx="586">
                  <c:v>0.30729308999999999</c:v>
                </c:pt>
                <c:pt idx="587">
                  <c:v>0.28029676999999997</c:v>
                </c:pt>
                <c:pt idx="588">
                  <c:v>0.25494637999999997</c:v>
                </c:pt>
                <c:pt idx="589">
                  <c:v>0.22725993</c:v>
                </c:pt>
                <c:pt idx="590">
                  <c:v>0.20686532999999999</c:v>
                </c:pt>
                <c:pt idx="591">
                  <c:v>0.18626456999999999</c:v>
                </c:pt>
                <c:pt idx="592">
                  <c:v>0.16262985999999999</c:v>
                </c:pt>
                <c:pt idx="593">
                  <c:v>0.14418969000000001</c:v>
                </c:pt>
                <c:pt idx="594">
                  <c:v>0.13165980999999999</c:v>
                </c:pt>
                <c:pt idx="595">
                  <c:v>0.12484193</c:v>
                </c:pt>
                <c:pt idx="596">
                  <c:v>0.11938272</c:v>
                </c:pt>
                <c:pt idx="597">
                  <c:v>0.1158343</c:v>
                </c:pt>
                <c:pt idx="598">
                  <c:v>0.11406448</c:v>
                </c:pt>
                <c:pt idx="599">
                  <c:v>0.11517486</c:v>
                </c:pt>
                <c:pt idx="600">
                  <c:v>0.11573213</c:v>
                </c:pt>
                <c:pt idx="601">
                  <c:v>0.11826114</c:v>
                </c:pt>
                <c:pt idx="602">
                  <c:v>0.12214538</c:v>
                </c:pt>
                <c:pt idx="603">
                  <c:v>0.12855361000000001</c:v>
                </c:pt>
                <c:pt idx="604">
                  <c:v>0.1383974</c:v>
                </c:pt>
                <c:pt idx="605">
                  <c:v>0.15193202</c:v>
                </c:pt>
                <c:pt idx="606">
                  <c:v>0.16638553</c:v>
                </c:pt>
                <c:pt idx="607">
                  <c:v>0.18259359999999999</c:v>
                </c:pt>
                <c:pt idx="608">
                  <c:v>0.19943768000000001</c:v>
                </c:pt>
                <c:pt idx="609">
                  <c:v>0.22479272</c:v>
                </c:pt>
                <c:pt idx="610">
                  <c:v>0.24889966999999999</c:v>
                </c:pt>
                <c:pt idx="611">
                  <c:v>0.27509468999999998</c:v>
                </c:pt>
                <c:pt idx="612">
                  <c:v>0.30240482000000002</c:v>
                </c:pt>
                <c:pt idx="613">
                  <c:v>0.33112018999999998</c:v>
                </c:pt>
                <c:pt idx="614">
                  <c:v>0.36004528000000002</c:v>
                </c:pt>
                <c:pt idx="615">
                  <c:v>0.38535225000000001</c:v>
                </c:pt>
                <c:pt idx="616">
                  <c:v>0.40851357999999999</c:v>
                </c:pt>
                <c:pt idx="617">
                  <c:v>0.4284713</c:v>
                </c:pt>
                <c:pt idx="618">
                  <c:v>0.44415805000000003</c:v>
                </c:pt>
                <c:pt idx="619">
                  <c:v>0.45924967999999999</c:v>
                </c:pt>
                <c:pt idx="620">
                  <c:v>0.47133783000000001</c:v>
                </c:pt>
                <c:pt idx="621">
                  <c:v>0.47872034000000002</c:v>
                </c:pt>
                <c:pt idx="622">
                  <c:v>0.48430269999999997</c:v>
                </c:pt>
                <c:pt idx="623">
                  <c:v>0.48717033999999998</c:v>
                </c:pt>
                <c:pt idx="624">
                  <c:v>0.48261219</c:v>
                </c:pt>
                <c:pt idx="625">
                  <c:v>0.48154604000000001</c:v>
                </c:pt>
                <c:pt idx="626">
                  <c:v>0.48164561</c:v>
                </c:pt>
                <c:pt idx="627">
                  <c:v>0.48196313000000002</c:v>
                </c:pt>
                <c:pt idx="628">
                  <c:v>0.48254058</c:v>
                </c:pt>
                <c:pt idx="629">
                  <c:v>0.48157853</c:v>
                </c:pt>
                <c:pt idx="630">
                  <c:v>0.48209202000000001</c:v>
                </c:pt>
                <c:pt idx="631">
                  <c:v>0.48349210999999997</c:v>
                </c:pt>
                <c:pt idx="632">
                  <c:v>0.48583177</c:v>
                </c:pt>
                <c:pt idx="633">
                  <c:v>0.49229082000000002</c:v>
                </c:pt>
                <c:pt idx="634">
                  <c:v>0.49234885</c:v>
                </c:pt>
                <c:pt idx="635">
                  <c:v>0.48887014000000001</c:v>
                </c:pt>
                <c:pt idx="636">
                  <c:v>0.48202673000000001</c:v>
                </c:pt>
                <c:pt idx="637">
                  <c:v>0.47471258</c:v>
                </c:pt>
                <c:pt idx="638">
                  <c:v>0.46318292999999999</c:v>
                </c:pt>
                <c:pt idx="639">
                  <c:v>0.44482010999999999</c:v>
                </c:pt>
                <c:pt idx="640">
                  <c:v>0.43039480000000002</c:v>
                </c:pt>
                <c:pt idx="641">
                  <c:v>0.40945479000000001</c:v>
                </c:pt>
                <c:pt idx="642">
                  <c:v>0.38685465000000002</c:v>
                </c:pt>
                <c:pt idx="643">
                  <c:v>0.3643885</c:v>
                </c:pt>
                <c:pt idx="644">
                  <c:v>0.33931475999999999</c:v>
                </c:pt>
                <c:pt idx="645">
                  <c:v>0.31103995000000001</c:v>
                </c:pt>
                <c:pt idx="646">
                  <c:v>0.28510699</c:v>
                </c:pt>
                <c:pt idx="647">
                  <c:v>0.26003340000000003</c:v>
                </c:pt>
                <c:pt idx="648">
                  <c:v>0.23315479</c:v>
                </c:pt>
                <c:pt idx="649">
                  <c:v>0.21049018</c:v>
                </c:pt>
                <c:pt idx="650">
                  <c:v>0.18720512</c:v>
                </c:pt>
                <c:pt idx="651">
                  <c:v>0.16430974000000001</c:v>
                </c:pt>
                <c:pt idx="652">
                  <c:v>0.14598933</c:v>
                </c:pt>
                <c:pt idx="653">
                  <c:v>0.13264798999999999</c:v>
                </c:pt>
                <c:pt idx="654">
                  <c:v>0.1237967</c:v>
                </c:pt>
                <c:pt idx="655">
                  <c:v>0.1145147</c:v>
                </c:pt>
                <c:pt idx="656">
                  <c:v>0.11056903</c:v>
                </c:pt>
                <c:pt idx="657">
                  <c:v>0.10740450999999999</c:v>
                </c:pt>
                <c:pt idx="658">
                  <c:v>8.7286550000000004E-2</c:v>
                </c:pt>
                <c:pt idx="659">
                  <c:v>8.6987599999999998E-2</c:v>
                </c:pt>
                <c:pt idx="660">
                  <c:v>8.9514940000000001E-2</c:v>
                </c:pt>
                <c:pt idx="661">
                  <c:v>9.5350850000000001E-2</c:v>
                </c:pt>
                <c:pt idx="662">
                  <c:v>0.10291019</c:v>
                </c:pt>
                <c:pt idx="663">
                  <c:v>0.11965808</c:v>
                </c:pt>
                <c:pt idx="664">
                  <c:v>0.12906617000000001</c:v>
                </c:pt>
                <c:pt idx="665">
                  <c:v>0.14120184</c:v>
                </c:pt>
                <c:pt idx="666">
                  <c:v>0.15593536</c:v>
                </c:pt>
                <c:pt idx="667">
                  <c:v>0.17178176000000001</c:v>
                </c:pt>
                <c:pt idx="668">
                  <c:v>0.19615247999999999</c:v>
                </c:pt>
                <c:pt idx="669">
                  <c:v>0.21497145000000001</c:v>
                </c:pt>
                <c:pt idx="670">
                  <c:v>0.23623332</c:v>
                </c:pt>
                <c:pt idx="671">
                  <c:v>0.25966039000000002</c:v>
                </c:pt>
                <c:pt idx="672">
                  <c:v>0.28248769000000001</c:v>
                </c:pt>
                <c:pt idx="673">
                  <c:v>0.30604702</c:v>
                </c:pt>
                <c:pt idx="674">
                  <c:v>0.32929196999999999</c:v>
                </c:pt>
                <c:pt idx="675">
                  <c:v>0.35223493</c:v>
                </c:pt>
                <c:pt idx="676">
                  <c:v>0.37321869000000002</c:v>
                </c:pt>
                <c:pt idx="677">
                  <c:v>0.39056921</c:v>
                </c:pt>
                <c:pt idx="678">
                  <c:v>0.40621679999999999</c:v>
                </c:pt>
                <c:pt idx="679">
                  <c:v>0.41801882000000001</c:v>
                </c:pt>
                <c:pt idx="680">
                  <c:v>0.43293147999999998</c:v>
                </c:pt>
                <c:pt idx="681">
                  <c:v>0.44021000999999998</c:v>
                </c:pt>
                <c:pt idx="682">
                  <c:v>0.44657719000000001</c:v>
                </c:pt>
                <c:pt idx="683">
                  <c:v>0.44448704</c:v>
                </c:pt>
                <c:pt idx="684">
                  <c:v>0.45011273000000002</c:v>
                </c:pt>
                <c:pt idx="685">
                  <c:v>0.45048904000000001</c:v>
                </c:pt>
                <c:pt idx="686">
                  <c:v>0.45063540000000002</c:v>
                </c:pt>
                <c:pt idx="687">
                  <c:v>0.45458710000000002</c:v>
                </c:pt>
                <c:pt idx="688">
                  <c:v>0.45646526999999998</c:v>
                </c:pt>
                <c:pt idx="689">
                  <c:v>0.45931624999999998</c:v>
                </c:pt>
                <c:pt idx="690">
                  <c:v>0.46167126000000003</c:v>
                </c:pt>
                <c:pt idx="691">
                  <c:v>0.46246120000000002</c:v>
                </c:pt>
                <c:pt idx="692">
                  <c:v>0.4624064</c:v>
                </c:pt>
                <c:pt idx="693">
                  <c:v>0.46287695000000001</c:v>
                </c:pt>
                <c:pt idx="694">
                  <c:v>0.45943159</c:v>
                </c:pt>
                <c:pt idx="695">
                  <c:v>0.45315874</c:v>
                </c:pt>
                <c:pt idx="696">
                  <c:v>0.45094767000000002</c:v>
                </c:pt>
                <c:pt idx="697">
                  <c:v>0.44933075</c:v>
                </c:pt>
                <c:pt idx="698">
                  <c:v>0.44429829999999998</c:v>
                </c:pt>
                <c:pt idx="699">
                  <c:v>0.43662581</c:v>
                </c:pt>
                <c:pt idx="700">
                  <c:v>0.42270762000000001</c:v>
                </c:pt>
                <c:pt idx="701">
                  <c:v>0.40840733000000001</c:v>
                </c:pt>
                <c:pt idx="702">
                  <c:v>0.39304244999999999</c:v>
                </c:pt>
                <c:pt idx="703">
                  <c:v>0.37459641999999999</c:v>
                </c:pt>
                <c:pt idx="704">
                  <c:v>0.35474849000000003</c:v>
                </c:pt>
                <c:pt idx="705">
                  <c:v>0.33051102999999998</c:v>
                </c:pt>
                <c:pt idx="706">
                  <c:v>0.30482626000000002</c:v>
                </c:pt>
                <c:pt idx="707">
                  <c:v>0.27648810000000001</c:v>
                </c:pt>
                <c:pt idx="708">
                  <c:v>0.24877250000000001</c:v>
                </c:pt>
                <c:pt idx="709">
                  <c:v>0.22149049000000001</c:v>
                </c:pt>
                <c:pt idx="710">
                  <c:v>0.19752539999999999</c:v>
                </c:pt>
                <c:pt idx="711">
                  <c:v>0.16806296000000001</c:v>
                </c:pt>
                <c:pt idx="712">
                  <c:v>0.14713957999999999</c:v>
                </c:pt>
                <c:pt idx="713">
                  <c:v>0.13091591</c:v>
                </c:pt>
                <c:pt idx="714">
                  <c:v>0.12217314999999999</c:v>
                </c:pt>
                <c:pt idx="715">
                  <c:v>0.11484566</c:v>
                </c:pt>
                <c:pt idx="716">
                  <c:v>0.1132739</c:v>
                </c:pt>
                <c:pt idx="717">
                  <c:v>0.11288887</c:v>
                </c:pt>
                <c:pt idx="718">
                  <c:v>0.11455411</c:v>
                </c:pt>
                <c:pt idx="719">
                  <c:v>0.11683812</c:v>
                </c:pt>
                <c:pt idx="720">
                  <c:v>0.12358043</c:v>
                </c:pt>
                <c:pt idx="721">
                  <c:v>0.13278814999999999</c:v>
                </c:pt>
                <c:pt idx="722">
                  <c:v>0.14562072000000001</c:v>
                </c:pt>
                <c:pt idx="723">
                  <c:v>0.16134433000000001</c:v>
                </c:pt>
                <c:pt idx="724">
                  <c:v>0.18008431999999999</c:v>
                </c:pt>
                <c:pt idx="725">
                  <c:v>0.20372097</c:v>
                </c:pt>
                <c:pt idx="726">
                  <c:v>0.22535466000000001</c:v>
                </c:pt>
                <c:pt idx="727">
                  <c:v>0.25069987999999999</c:v>
                </c:pt>
                <c:pt idx="728">
                  <c:v>0.27989122</c:v>
                </c:pt>
                <c:pt idx="729">
                  <c:v>0.30720790999999997</c:v>
                </c:pt>
                <c:pt idx="730">
                  <c:v>0.33433938000000002</c:v>
                </c:pt>
                <c:pt idx="731">
                  <c:v>0.35995036000000002</c:v>
                </c:pt>
                <c:pt idx="732">
                  <c:v>0.38293737</c:v>
                </c:pt>
                <c:pt idx="733">
                  <c:v>0.40064397000000002</c:v>
                </c:pt>
                <c:pt idx="734">
                  <c:v>0.41481283000000002</c:v>
                </c:pt>
                <c:pt idx="735">
                  <c:v>0.42660757999999999</c:v>
                </c:pt>
                <c:pt idx="736">
                  <c:v>0.43746795999999999</c:v>
                </c:pt>
                <c:pt idx="737">
                  <c:v>0.44487601999999998</c:v>
                </c:pt>
                <c:pt idx="738">
                  <c:v>0.44458532000000001</c:v>
                </c:pt>
                <c:pt idx="739">
                  <c:v>0.44692325999999999</c:v>
                </c:pt>
                <c:pt idx="740">
                  <c:v>0.45293218000000002</c:v>
                </c:pt>
                <c:pt idx="741">
                  <c:v>0.45445901</c:v>
                </c:pt>
                <c:pt idx="742">
                  <c:v>0.45348265999999998</c:v>
                </c:pt>
                <c:pt idx="743">
                  <c:v>0.45547479000000002</c:v>
                </c:pt>
                <c:pt idx="744">
                  <c:v>0.45573535999999998</c:v>
                </c:pt>
                <c:pt idx="745">
                  <c:v>0.46016513999999997</c:v>
                </c:pt>
                <c:pt idx="746">
                  <c:v>0.46042871000000002</c:v>
                </c:pt>
                <c:pt idx="747">
                  <c:v>0.46023737999999997</c:v>
                </c:pt>
                <c:pt idx="748">
                  <c:v>0.46249518000000001</c:v>
                </c:pt>
                <c:pt idx="749">
                  <c:v>0.46009788000000001</c:v>
                </c:pt>
                <c:pt idx="750">
                  <c:v>0.46140112999999999</c:v>
                </c:pt>
                <c:pt idx="751">
                  <c:v>0.45914485999999999</c:v>
                </c:pt>
                <c:pt idx="752">
                  <c:v>0.45095186999999998</c:v>
                </c:pt>
                <c:pt idx="753">
                  <c:v>0.44698041999999999</c:v>
                </c:pt>
                <c:pt idx="754">
                  <c:v>0.44672969000000001</c:v>
                </c:pt>
                <c:pt idx="755">
                  <c:v>0.43494347</c:v>
                </c:pt>
                <c:pt idx="756">
                  <c:v>0.42151402999999998</c:v>
                </c:pt>
                <c:pt idx="757">
                  <c:v>0.40590241999999999</c:v>
                </c:pt>
                <c:pt idx="758">
                  <c:v>0.38914111000000001</c:v>
                </c:pt>
                <c:pt idx="759">
                  <c:v>0.36849988</c:v>
                </c:pt>
                <c:pt idx="760">
                  <c:v>0.34411027999999999</c:v>
                </c:pt>
                <c:pt idx="761">
                  <c:v>0.31870651</c:v>
                </c:pt>
                <c:pt idx="762">
                  <c:v>0.29304903999999998</c:v>
                </c:pt>
                <c:pt idx="763">
                  <c:v>0.26553940999999998</c:v>
                </c:pt>
                <c:pt idx="764">
                  <c:v>0.23882914</c:v>
                </c:pt>
                <c:pt idx="765">
                  <c:v>0.21926031000000001</c:v>
                </c:pt>
                <c:pt idx="766">
                  <c:v>0.19778583999999999</c:v>
                </c:pt>
                <c:pt idx="767">
                  <c:v>0.18065925999999999</c:v>
                </c:pt>
                <c:pt idx="768">
                  <c:v>0.16125144</c:v>
                </c:pt>
                <c:pt idx="769">
                  <c:v>0.1494374</c:v>
                </c:pt>
                <c:pt idx="770">
                  <c:v>0.14180291</c:v>
                </c:pt>
                <c:pt idx="771">
                  <c:v>0.13880032</c:v>
                </c:pt>
                <c:pt idx="772">
                  <c:v>0.13831419</c:v>
                </c:pt>
                <c:pt idx="773">
                  <c:v>0.13988458000000001</c:v>
                </c:pt>
                <c:pt idx="774">
                  <c:v>0.14469657999999999</c:v>
                </c:pt>
                <c:pt idx="775">
                  <c:v>0.15162787</c:v>
                </c:pt>
                <c:pt idx="776">
                  <c:v>0.16066411</c:v>
                </c:pt>
                <c:pt idx="777">
                  <c:v>0.17055845</c:v>
                </c:pt>
                <c:pt idx="778">
                  <c:v>0.18615356</c:v>
                </c:pt>
                <c:pt idx="779">
                  <c:v>0.19761933000000001</c:v>
                </c:pt>
                <c:pt idx="780">
                  <c:v>0.21190059</c:v>
                </c:pt>
                <c:pt idx="781">
                  <c:v>0.2272006</c:v>
                </c:pt>
                <c:pt idx="782">
                  <c:v>0.24532377999999999</c:v>
                </c:pt>
                <c:pt idx="783">
                  <c:v>0.26654083000000001</c:v>
                </c:pt>
                <c:pt idx="784">
                  <c:v>0.28694346999999998</c:v>
                </c:pt>
                <c:pt idx="785">
                  <c:v>0.31044555000000001</c:v>
                </c:pt>
                <c:pt idx="786">
                  <c:v>0.33323439999999999</c:v>
                </c:pt>
                <c:pt idx="787">
                  <c:v>0.35524823999999999</c:v>
                </c:pt>
                <c:pt idx="788">
                  <c:v>0.37417697999999999</c:v>
                </c:pt>
                <c:pt idx="789">
                  <c:v>0.39193016000000003</c:v>
                </c:pt>
                <c:pt idx="790">
                  <c:v>0.40470210000000001</c:v>
                </c:pt>
                <c:pt idx="791">
                  <c:v>0.41686817999999998</c:v>
                </c:pt>
                <c:pt idx="792">
                  <c:v>0.42857042000000001</c:v>
                </c:pt>
                <c:pt idx="793">
                  <c:v>0.43885564999999999</c:v>
                </c:pt>
                <c:pt idx="794">
                  <c:v>0.44412922999999999</c:v>
                </c:pt>
                <c:pt idx="795">
                  <c:v>0.44415759999999999</c:v>
                </c:pt>
                <c:pt idx="796">
                  <c:v>0.45096936999999998</c:v>
                </c:pt>
                <c:pt idx="797">
                  <c:v>0.45247751000000003</c:v>
                </c:pt>
                <c:pt idx="798">
                  <c:v>0.45209795000000003</c:v>
                </c:pt>
                <c:pt idx="799">
                  <c:v>0.45236599</c:v>
                </c:pt>
                <c:pt idx="800">
                  <c:v>0.45563271999999999</c:v>
                </c:pt>
                <c:pt idx="801">
                  <c:v>0.45770991</c:v>
                </c:pt>
                <c:pt idx="802">
                  <c:v>0.45917833000000002</c:v>
                </c:pt>
                <c:pt idx="803">
                  <c:v>0.46093806999999998</c:v>
                </c:pt>
                <c:pt idx="804">
                  <c:v>0.46274989999999999</c:v>
                </c:pt>
                <c:pt idx="805">
                  <c:v>0.46354847999999998</c:v>
                </c:pt>
                <c:pt idx="806">
                  <c:v>0.46673396</c:v>
                </c:pt>
                <c:pt idx="807">
                  <c:v>0.46884635000000002</c:v>
                </c:pt>
                <c:pt idx="808">
                  <c:v>0.46679288000000002</c:v>
                </c:pt>
                <c:pt idx="809">
                  <c:v>0.46447643999999999</c:v>
                </c:pt>
                <c:pt idx="810">
                  <c:v>0.45769945000000001</c:v>
                </c:pt>
                <c:pt idx="811">
                  <c:v>0.45147395000000001</c:v>
                </c:pt>
                <c:pt idx="812">
                  <c:v>0.44809001999999998</c:v>
                </c:pt>
                <c:pt idx="813">
                  <c:v>0.44567424</c:v>
                </c:pt>
                <c:pt idx="814">
                  <c:v>0.43088332000000001</c:v>
                </c:pt>
                <c:pt idx="815">
                  <c:v>0.41429162000000003</c:v>
                </c:pt>
                <c:pt idx="816">
                  <c:v>0.39756240999999998</c:v>
                </c:pt>
                <c:pt idx="817">
                  <c:v>0.37239244999999999</c:v>
                </c:pt>
                <c:pt idx="818">
                  <c:v>0.34469031999999999</c:v>
                </c:pt>
                <c:pt idx="819">
                  <c:v>0.31423258999999998</c:v>
                </c:pt>
                <c:pt idx="820">
                  <c:v>0.28358176000000002</c:v>
                </c:pt>
                <c:pt idx="821">
                  <c:v>0.25528910999999999</c:v>
                </c:pt>
                <c:pt idx="822">
                  <c:v>0.22543659999999999</c:v>
                </c:pt>
                <c:pt idx="823">
                  <c:v>0.2072022</c:v>
                </c:pt>
                <c:pt idx="824">
                  <c:v>0.18336770999999999</c:v>
                </c:pt>
                <c:pt idx="825">
                  <c:v>0.16232382000000001</c:v>
                </c:pt>
                <c:pt idx="826">
                  <c:v>0.14799177999999999</c:v>
                </c:pt>
                <c:pt idx="827">
                  <c:v>0.13906619000000001</c:v>
                </c:pt>
                <c:pt idx="828">
                  <c:v>0.13204278</c:v>
                </c:pt>
                <c:pt idx="829">
                  <c:v>0.12802886999999999</c:v>
                </c:pt>
                <c:pt idx="830">
                  <c:v>0.12493161</c:v>
                </c:pt>
                <c:pt idx="831">
                  <c:v>0.12356324</c:v>
                </c:pt>
                <c:pt idx="832">
                  <c:v>0.12261096</c:v>
                </c:pt>
                <c:pt idx="833">
                  <c:v>0.12167226</c:v>
                </c:pt>
                <c:pt idx="834">
                  <c:v>0.12318439</c:v>
                </c:pt>
                <c:pt idx="835">
                  <c:v>0.12586342</c:v>
                </c:pt>
                <c:pt idx="836">
                  <c:v>0.13006519</c:v>
                </c:pt>
                <c:pt idx="837">
                  <c:v>0.13570918000000001</c:v>
                </c:pt>
                <c:pt idx="838">
                  <c:v>0.14363691000000001</c:v>
                </c:pt>
                <c:pt idx="839">
                  <c:v>0.15367198000000001</c:v>
                </c:pt>
                <c:pt idx="840">
                  <c:v>0.16454563</c:v>
                </c:pt>
                <c:pt idx="841">
                  <c:v>0.17738123</c:v>
                </c:pt>
                <c:pt idx="842">
                  <c:v>0.19706868</c:v>
                </c:pt>
                <c:pt idx="843">
                  <c:v>0.21231994000000001</c:v>
                </c:pt>
                <c:pt idx="844">
                  <c:v>0.23073985</c:v>
                </c:pt>
                <c:pt idx="845">
                  <c:v>0.25439014999999998</c:v>
                </c:pt>
                <c:pt idx="846">
                  <c:v>0.27977343999999998</c:v>
                </c:pt>
                <c:pt idx="847">
                  <c:v>0.30678809000000001</c:v>
                </c:pt>
                <c:pt idx="848">
                  <c:v>0.33373889000000001</c:v>
                </c:pt>
                <c:pt idx="849">
                  <c:v>0.36026659999999999</c:v>
                </c:pt>
                <c:pt idx="850">
                  <c:v>0.38421287999999998</c:v>
                </c:pt>
                <c:pt idx="851">
                  <c:v>0.40243357000000002</c:v>
                </c:pt>
                <c:pt idx="852">
                  <c:v>0.41660755999999999</c:v>
                </c:pt>
                <c:pt idx="853">
                  <c:v>0.43173894000000002</c:v>
                </c:pt>
                <c:pt idx="854">
                  <c:v>0.44039096999999999</c:v>
                </c:pt>
                <c:pt idx="855">
                  <c:v>0.44130786999999999</c:v>
                </c:pt>
                <c:pt idx="856">
                  <c:v>0.44645801000000002</c:v>
                </c:pt>
                <c:pt idx="857">
                  <c:v>0.44908488000000002</c:v>
                </c:pt>
                <c:pt idx="858">
                  <c:v>0.44730883999999999</c:v>
                </c:pt>
                <c:pt idx="859">
                  <c:v>0.44778791000000001</c:v>
                </c:pt>
                <c:pt idx="860">
                  <c:v>0.44674158000000003</c:v>
                </c:pt>
                <c:pt idx="861">
                  <c:v>0.45079497000000002</c:v>
                </c:pt>
                <c:pt idx="862">
                  <c:v>0.45189673000000002</c:v>
                </c:pt>
                <c:pt idx="863">
                  <c:v>0.45389506000000002</c:v>
                </c:pt>
                <c:pt idx="864">
                  <c:v>0.45511410000000002</c:v>
                </c:pt>
                <c:pt idx="865">
                  <c:v>0.45526802999999999</c:v>
                </c:pt>
                <c:pt idx="866">
                  <c:v>0.45805484000000002</c:v>
                </c:pt>
                <c:pt idx="867">
                  <c:v>0.46203125</c:v>
                </c:pt>
                <c:pt idx="868">
                  <c:v>0.46293645999999999</c:v>
                </c:pt>
                <c:pt idx="869">
                  <c:v>0.46218956</c:v>
                </c:pt>
                <c:pt idx="870">
                  <c:v>0.45799693000000002</c:v>
                </c:pt>
                <c:pt idx="871">
                  <c:v>0.45285016</c:v>
                </c:pt>
                <c:pt idx="872">
                  <c:v>0.45942201999999999</c:v>
                </c:pt>
                <c:pt idx="873">
                  <c:v>0.44897839</c:v>
                </c:pt>
                <c:pt idx="874">
                  <c:v>0.43431982000000002</c:v>
                </c:pt>
                <c:pt idx="875">
                  <c:v>0.41647162999999998</c:v>
                </c:pt>
                <c:pt idx="876">
                  <c:v>0.39548855999999999</c:v>
                </c:pt>
                <c:pt idx="877">
                  <c:v>0.36691293000000003</c:v>
                </c:pt>
                <c:pt idx="878">
                  <c:v>0.33502868000000002</c:v>
                </c:pt>
                <c:pt idx="879">
                  <c:v>0.30157202</c:v>
                </c:pt>
                <c:pt idx="880">
                  <c:v>0.26756113999999998</c:v>
                </c:pt>
                <c:pt idx="881">
                  <c:v>0.23399664000000001</c:v>
                </c:pt>
                <c:pt idx="882">
                  <c:v>0.20727400000000001</c:v>
                </c:pt>
                <c:pt idx="883">
                  <c:v>0.18656998999999999</c:v>
                </c:pt>
                <c:pt idx="884">
                  <c:v>0.16493525000000001</c:v>
                </c:pt>
                <c:pt idx="885">
                  <c:v>0.15236178</c:v>
                </c:pt>
                <c:pt idx="886">
                  <c:v>0.14424687999999999</c:v>
                </c:pt>
                <c:pt idx="887">
                  <c:v>0.14049822000000001</c:v>
                </c:pt>
                <c:pt idx="888">
                  <c:v>0.13853890999999999</c:v>
                </c:pt>
                <c:pt idx="889">
                  <c:v>0.13915052</c:v>
                </c:pt>
                <c:pt idx="890">
                  <c:v>0.14048821</c:v>
                </c:pt>
                <c:pt idx="891">
                  <c:v>0.14180699999999999</c:v>
                </c:pt>
                <c:pt idx="892">
                  <c:v>0.14070800999999999</c:v>
                </c:pt>
                <c:pt idx="893">
                  <c:v>0.14131075000000001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62192"/>
        <c:axId val="261263368"/>
      </c:lineChart>
      <c:catAx>
        <c:axId val="26126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63368"/>
        <c:crosses val="autoZero"/>
        <c:auto val="1"/>
        <c:lblAlgn val="ctr"/>
        <c:lblOffset val="100"/>
        <c:noMultiLvlLbl val="0"/>
      </c:catAx>
      <c:valAx>
        <c:axId val="2612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2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Sheet1!$C$2:$C$896</c:f>
              <c:numCache>
                <c:formatCode>General</c:formatCode>
                <c:ptCount val="895"/>
                <c:pt idx="0">
                  <c:v>0.40167043000000002</c:v>
                </c:pt>
                <c:pt idx="1">
                  <c:v>0.39733227999999998</c:v>
                </c:pt>
                <c:pt idx="2">
                  <c:v>0.39659038000000002</c:v>
                </c:pt>
                <c:pt idx="3">
                  <c:v>0.39750089999999999</c:v>
                </c:pt>
                <c:pt idx="4">
                  <c:v>0.39879921000000002</c:v>
                </c:pt>
                <c:pt idx="5">
                  <c:v>0.39844679999999999</c:v>
                </c:pt>
                <c:pt idx="6">
                  <c:v>0.39390117000000002</c:v>
                </c:pt>
                <c:pt idx="7">
                  <c:v>0.38347207999999999</c:v>
                </c:pt>
                <c:pt idx="8">
                  <c:v>0.36679524000000002</c:v>
                </c:pt>
                <c:pt idx="9">
                  <c:v>0.34505870999999999</c:v>
                </c:pt>
                <c:pt idx="10">
                  <c:v>0.32013899000000001</c:v>
                </c:pt>
                <c:pt idx="11">
                  <c:v>0.29357084999999999</c:v>
                </c:pt>
                <c:pt idx="12">
                  <c:v>0.26730329000000003</c:v>
                </c:pt>
                <c:pt idx="13">
                  <c:v>0.24320173</c:v>
                </c:pt>
                <c:pt idx="14">
                  <c:v>0.22270482999999999</c:v>
                </c:pt>
                <c:pt idx="15">
                  <c:v>0.20706864999999999</c:v>
                </c:pt>
                <c:pt idx="16">
                  <c:v>0.19642986000000001</c:v>
                </c:pt>
                <c:pt idx="17">
                  <c:v>0.19063093</c:v>
                </c:pt>
                <c:pt idx="18">
                  <c:v>0.18879278999999999</c:v>
                </c:pt>
                <c:pt idx="19">
                  <c:v>0.18926804</c:v>
                </c:pt>
                <c:pt idx="20">
                  <c:v>0.19150005</c:v>
                </c:pt>
                <c:pt idx="21">
                  <c:v>0.19516754</c:v>
                </c:pt>
                <c:pt idx="22">
                  <c:v>0.20075138000000001</c:v>
                </c:pt>
                <c:pt idx="23">
                  <c:v>0.21023346000000001</c:v>
                </c:pt>
                <c:pt idx="24">
                  <c:v>0.22215035999999999</c:v>
                </c:pt>
                <c:pt idx="25">
                  <c:v>0.23722923000000001</c:v>
                </c:pt>
                <c:pt idx="26">
                  <c:v>0.25516829000000002</c:v>
                </c:pt>
                <c:pt idx="27">
                  <c:v>0.27342330999999997</c:v>
                </c:pt>
                <c:pt idx="28">
                  <c:v>0.29500699000000002</c:v>
                </c:pt>
                <c:pt idx="29">
                  <c:v>0.31680596</c:v>
                </c:pt>
                <c:pt idx="30">
                  <c:v>0.33842601999999999</c:v>
                </c:pt>
                <c:pt idx="31">
                  <c:v>0.36005247000000001</c:v>
                </c:pt>
                <c:pt idx="32">
                  <c:v>0.37880336999999997</c:v>
                </c:pt>
                <c:pt idx="33">
                  <c:v>0.39502344</c:v>
                </c:pt>
                <c:pt idx="34">
                  <c:v>0.40860807999999998</c:v>
                </c:pt>
                <c:pt idx="35">
                  <c:v>0.41737597999999998</c:v>
                </c:pt>
                <c:pt idx="36">
                  <c:v>0.42244363000000001</c:v>
                </c:pt>
                <c:pt idx="37">
                  <c:v>0.42412021999999999</c:v>
                </c:pt>
                <c:pt idx="38">
                  <c:v>0.42368626999999998</c:v>
                </c:pt>
                <c:pt idx="39">
                  <c:v>0.42081273000000002</c:v>
                </c:pt>
                <c:pt idx="40">
                  <c:v>0.41667196000000001</c:v>
                </c:pt>
                <c:pt idx="41">
                  <c:v>0.41279796000000002</c:v>
                </c:pt>
                <c:pt idx="42">
                  <c:v>0.40712728999999998</c:v>
                </c:pt>
                <c:pt idx="43">
                  <c:v>0.40358116999999999</c:v>
                </c:pt>
                <c:pt idx="44">
                  <c:v>0.40087485</c:v>
                </c:pt>
                <c:pt idx="45">
                  <c:v>0.39897206000000002</c:v>
                </c:pt>
                <c:pt idx="46">
                  <c:v>0.39824873</c:v>
                </c:pt>
                <c:pt idx="47">
                  <c:v>0.39836632999999999</c:v>
                </c:pt>
                <c:pt idx="48">
                  <c:v>0.39878954999999999</c:v>
                </c:pt>
                <c:pt idx="49">
                  <c:v>0.39950266000000001</c:v>
                </c:pt>
                <c:pt idx="50">
                  <c:v>0.40012460999999999</c:v>
                </c:pt>
                <c:pt idx="51">
                  <c:v>0.40042031</c:v>
                </c:pt>
                <c:pt idx="52">
                  <c:v>0.40063193000000002</c:v>
                </c:pt>
                <c:pt idx="53">
                  <c:v>0.40057951000000003</c:v>
                </c:pt>
                <c:pt idx="54">
                  <c:v>0.39917636000000001</c:v>
                </c:pt>
                <c:pt idx="55">
                  <c:v>0.39565462000000001</c:v>
                </c:pt>
                <c:pt idx="56">
                  <c:v>0.38697267000000002</c:v>
                </c:pt>
                <c:pt idx="57">
                  <c:v>0.37368785999999998</c:v>
                </c:pt>
                <c:pt idx="58">
                  <c:v>0.35643414000000001</c:v>
                </c:pt>
                <c:pt idx="59">
                  <c:v>0.33402658000000002</c:v>
                </c:pt>
                <c:pt idx="60">
                  <c:v>0.30941057</c:v>
                </c:pt>
                <c:pt idx="61">
                  <c:v>0.28141328999999998</c:v>
                </c:pt>
                <c:pt idx="62">
                  <c:v>0.25032972999999997</c:v>
                </c:pt>
                <c:pt idx="63">
                  <c:v>0.22009517000000001</c:v>
                </c:pt>
                <c:pt idx="64">
                  <c:v>0.18978900000000001</c:v>
                </c:pt>
                <c:pt idx="65">
                  <c:v>0.16089635999999999</c:v>
                </c:pt>
                <c:pt idx="66">
                  <c:v>0.13495589999999999</c:v>
                </c:pt>
                <c:pt idx="67">
                  <c:v>0.11139549</c:v>
                </c:pt>
                <c:pt idx="68">
                  <c:v>9.3529780000000007E-2</c:v>
                </c:pt>
                <c:pt idx="69">
                  <c:v>8.1455739999999999E-2</c:v>
                </c:pt>
                <c:pt idx="70">
                  <c:v>7.4909439999999994E-2</c:v>
                </c:pt>
                <c:pt idx="71">
                  <c:v>7.3428060000000003E-2</c:v>
                </c:pt>
                <c:pt idx="72">
                  <c:v>7.5595819999999994E-2</c:v>
                </c:pt>
                <c:pt idx="73">
                  <c:v>8.0941330000000006E-2</c:v>
                </c:pt>
                <c:pt idx="74">
                  <c:v>8.947049E-2</c:v>
                </c:pt>
                <c:pt idx="75">
                  <c:v>0.10160967999999999</c:v>
                </c:pt>
                <c:pt idx="76">
                  <c:v>0.1169423</c:v>
                </c:pt>
                <c:pt idx="77">
                  <c:v>0.13597901000000001</c:v>
                </c:pt>
                <c:pt idx="78">
                  <c:v>0.15840754000000001</c:v>
                </c:pt>
                <c:pt idx="79">
                  <c:v>0.18435626999999999</c:v>
                </c:pt>
                <c:pt idx="80">
                  <c:v>0.2123206</c:v>
                </c:pt>
                <c:pt idx="81">
                  <c:v>0.24139664999999999</c:v>
                </c:pt>
                <c:pt idx="82">
                  <c:v>0.27034330000000001</c:v>
                </c:pt>
                <c:pt idx="83">
                  <c:v>0.29839450000000001</c:v>
                </c:pt>
                <c:pt idx="84">
                  <c:v>0.32625126999999998</c:v>
                </c:pt>
                <c:pt idx="85">
                  <c:v>0.35208747000000001</c:v>
                </c:pt>
                <c:pt idx="86">
                  <c:v>0.37302315000000003</c:v>
                </c:pt>
                <c:pt idx="87">
                  <c:v>0.39164494999999999</c:v>
                </c:pt>
                <c:pt idx="88">
                  <c:v>0.40411248999999999</c:v>
                </c:pt>
                <c:pt idx="89">
                  <c:v>0.41137674000000002</c:v>
                </c:pt>
                <c:pt idx="90">
                  <c:v>0.41533792000000003</c:v>
                </c:pt>
                <c:pt idx="91">
                  <c:v>0.41119990000000001</c:v>
                </c:pt>
                <c:pt idx="92">
                  <c:v>0.40373229999999999</c:v>
                </c:pt>
                <c:pt idx="93">
                  <c:v>0.39382958000000001</c:v>
                </c:pt>
                <c:pt idx="94">
                  <c:v>0.38322338</c:v>
                </c:pt>
                <c:pt idx="95">
                  <c:v>0.37398824000000003</c:v>
                </c:pt>
                <c:pt idx="96">
                  <c:v>0.36771335999999999</c:v>
                </c:pt>
                <c:pt idx="97">
                  <c:v>0.36436906000000002</c:v>
                </c:pt>
                <c:pt idx="98">
                  <c:v>0.36401111000000003</c:v>
                </c:pt>
                <c:pt idx="99">
                  <c:v>0.36512545000000002</c:v>
                </c:pt>
                <c:pt idx="100">
                  <c:v>0.36681797999999999</c:v>
                </c:pt>
                <c:pt idx="101">
                  <c:v>0.36872264999999999</c:v>
                </c:pt>
                <c:pt idx="102">
                  <c:v>0.37072071000000001</c:v>
                </c:pt>
                <c:pt idx="103">
                  <c:v>0.37311554000000002</c:v>
                </c:pt>
                <c:pt idx="104">
                  <c:v>0.37610239000000001</c:v>
                </c:pt>
                <c:pt idx="105">
                  <c:v>0.38002904999999998</c:v>
                </c:pt>
                <c:pt idx="106">
                  <c:v>0.38464680000000001</c:v>
                </c:pt>
                <c:pt idx="107">
                  <c:v>0.38903083999999999</c:v>
                </c:pt>
                <c:pt idx="108">
                  <c:v>0.38939880999999998</c:v>
                </c:pt>
                <c:pt idx="109">
                  <c:v>0.38675913000000001</c:v>
                </c:pt>
                <c:pt idx="110">
                  <c:v>0.37869227</c:v>
                </c:pt>
                <c:pt idx="111">
                  <c:v>0.36478885999999999</c:v>
                </c:pt>
                <c:pt idx="112">
                  <c:v>0.34740244999999997</c:v>
                </c:pt>
                <c:pt idx="113">
                  <c:v>0.32361542999999998</c:v>
                </c:pt>
                <c:pt idx="114">
                  <c:v>0.29483709000000002</c:v>
                </c:pt>
                <c:pt idx="115">
                  <c:v>0.26145576999999998</c:v>
                </c:pt>
                <c:pt idx="116">
                  <c:v>0.22478324</c:v>
                </c:pt>
                <c:pt idx="117">
                  <c:v>0.18675026</c:v>
                </c:pt>
                <c:pt idx="118">
                  <c:v>0.14898375999999999</c:v>
                </c:pt>
                <c:pt idx="119">
                  <c:v>0.11340794999999999</c:v>
                </c:pt>
                <c:pt idx="120">
                  <c:v>8.209611E-2</c:v>
                </c:pt>
                <c:pt idx="121">
                  <c:v>5.5482450000000003E-2</c:v>
                </c:pt>
                <c:pt idx="122">
                  <c:v>3.508327E-2</c:v>
                </c:pt>
                <c:pt idx="123">
                  <c:v>2.1194939999999999E-2</c:v>
                </c:pt>
                <c:pt idx="124">
                  <c:v>1.365925E-2</c:v>
                </c:pt>
                <c:pt idx="125">
                  <c:v>1.294326E-2</c:v>
                </c:pt>
                <c:pt idx="126">
                  <c:v>1.8322330000000001E-2</c:v>
                </c:pt>
                <c:pt idx="127">
                  <c:v>2.9818460000000001E-2</c:v>
                </c:pt>
                <c:pt idx="128">
                  <c:v>4.7522979999999999E-2</c:v>
                </c:pt>
                <c:pt idx="129">
                  <c:v>7.0031960000000004E-2</c:v>
                </c:pt>
                <c:pt idx="130">
                  <c:v>9.8082619999999995E-2</c:v>
                </c:pt>
                <c:pt idx="131">
                  <c:v>0.13045266</c:v>
                </c:pt>
                <c:pt idx="132">
                  <c:v>0.16657354999999999</c:v>
                </c:pt>
                <c:pt idx="133">
                  <c:v>0.20413542000000001</c:v>
                </c:pt>
                <c:pt idx="134">
                  <c:v>0.242173</c:v>
                </c:pt>
                <c:pt idx="135">
                  <c:v>0.27937793999999999</c:v>
                </c:pt>
                <c:pt idx="136">
                  <c:v>0.31301891999999998</c:v>
                </c:pt>
                <c:pt idx="137">
                  <c:v>0.34442165000000002</c:v>
                </c:pt>
                <c:pt idx="138">
                  <c:v>0.37010380999999998</c:v>
                </c:pt>
                <c:pt idx="139">
                  <c:v>0.38856032000000001</c:v>
                </c:pt>
                <c:pt idx="140">
                  <c:v>0.40296829000000001</c:v>
                </c:pt>
                <c:pt idx="141">
                  <c:v>0.40972966</c:v>
                </c:pt>
                <c:pt idx="142">
                  <c:v>0.41082408999999998</c:v>
                </c:pt>
                <c:pt idx="143">
                  <c:v>0.40743469999999998</c:v>
                </c:pt>
                <c:pt idx="144">
                  <c:v>0.39588466</c:v>
                </c:pt>
                <c:pt idx="145">
                  <c:v>0.38047138000000003</c:v>
                </c:pt>
                <c:pt idx="146">
                  <c:v>0.36675059999999998</c:v>
                </c:pt>
                <c:pt idx="147">
                  <c:v>0.35447933999999998</c:v>
                </c:pt>
                <c:pt idx="148">
                  <c:v>0.34595627000000001</c:v>
                </c:pt>
                <c:pt idx="149">
                  <c:v>0.34389167999999998</c:v>
                </c:pt>
                <c:pt idx="150">
                  <c:v>0.34223849000000001</c:v>
                </c:pt>
                <c:pt idx="151">
                  <c:v>0.34339734999999999</c:v>
                </c:pt>
                <c:pt idx="152">
                  <c:v>0.34606167999999998</c:v>
                </c:pt>
                <c:pt idx="153">
                  <c:v>0.34903097</c:v>
                </c:pt>
                <c:pt idx="154">
                  <c:v>0.3529602</c:v>
                </c:pt>
                <c:pt idx="155">
                  <c:v>0.35775595999999998</c:v>
                </c:pt>
                <c:pt idx="156">
                  <c:v>0.36414763</c:v>
                </c:pt>
                <c:pt idx="157">
                  <c:v>0.37100791999999999</c:v>
                </c:pt>
                <c:pt idx="158">
                  <c:v>0.37831292</c:v>
                </c:pt>
                <c:pt idx="159">
                  <c:v>0.3853741</c:v>
                </c:pt>
                <c:pt idx="160">
                  <c:v>0.39212017999999998</c:v>
                </c:pt>
                <c:pt idx="161">
                  <c:v>0.39698013999999998</c:v>
                </c:pt>
                <c:pt idx="162">
                  <c:v>0.39712468000000001</c:v>
                </c:pt>
                <c:pt idx="163">
                  <c:v>0.39385219999999999</c:v>
                </c:pt>
                <c:pt idx="164">
                  <c:v>0.38563397999999999</c:v>
                </c:pt>
                <c:pt idx="165">
                  <c:v>0.37315019999999999</c:v>
                </c:pt>
                <c:pt idx="166">
                  <c:v>0.35898753999999999</c:v>
                </c:pt>
                <c:pt idx="167">
                  <c:v>0.34076139</c:v>
                </c:pt>
                <c:pt idx="168">
                  <c:v>0.31989339</c:v>
                </c:pt>
                <c:pt idx="169">
                  <c:v>0.29686636</c:v>
                </c:pt>
                <c:pt idx="170">
                  <c:v>0.27203940999999998</c:v>
                </c:pt>
                <c:pt idx="171">
                  <c:v>0.24615741999999999</c:v>
                </c:pt>
                <c:pt idx="172">
                  <c:v>0.21967692999999999</c:v>
                </c:pt>
                <c:pt idx="173">
                  <c:v>0.19293018000000001</c:v>
                </c:pt>
                <c:pt idx="174">
                  <c:v>0.16624138999999999</c:v>
                </c:pt>
                <c:pt idx="175">
                  <c:v>0.14141281</c:v>
                </c:pt>
                <c:pt idx="176">
                  <c:v>0.11876567</c:v>
                </c:pt>
                <c:pt idx="177">
                  <c:v>9.9551100000000003E-2</c:v>
                </c:pt>
                <c:pt idx="178">
                  <c:v>8.5167770000000004E-2</c:v>
                </c:pt>
                <c:pt idx="179">
                  <c:v>7.5355859999999997E-2</c:v>
                </c:pt>
                <c:pt idx="180">
                  <c:v>7.0751560000000005E-2</c:v>
                </c:pt>
                <c:pt idx="181">
                  <c:v>7.160155E-2</c:v>
                </c:pt>
                <c:pt idx="182">
                  <c:v>7.656433E-2</c:v>
                </c:pt>
                <c:pt idx="183">
                  <c:v>8.6233149999999995E-2</c:v>
                </c:pt>
                <c:pt idx="184">
                  <c:v>0.1004666</c:v>
                </c:pt>
                <c:pt idx="185">
                  <c:v>0.11802746</c:v>
                </c:pt>
                <c:pt idx="186">
                  <c:v>0.139658</c:v>
                </c:pt>
                <c:pt idx="187">
                  <c:v>0.16391885</c:v>
                </c:pt>
                <c:pt idx="188">
                  <c:v>0.18918041999999999</c:v>
                </c:pt>
                <c:pt idx="189">
                  <c:v>0.2170618</c:v>
                </c:pt>
                <c:pt idx="190">
                  <c:v>0.24455333000000001</c:v>
                </c:pt>
                <c:pt idx="191">
                  <c:v>0.27261445000000001</c:v>
                </c:pt>
                <c:pt idx="192">
                  <c:v>0.30078032999999998</c:v>
                </c:pt>
                <c:pt idx="193">
                  <c:v>0.32669598</c:v>
                </c:pt>
                <c:pt idx="194">
                  <c:v>0.35136964999999998</c:v>
                </c:pt>
                <c:pt idx="195">
                  <c:v>0.37139552999999997</c:v>
                </c:pt>
                <c:pt idx="196">
                  <c:v>0.39060529999999999</c:v>
                </c:pt>
                <c:pt idx="197">
                  <c:v>0.40370529999999999</c:v>
                </c:pt>
                <c:pt idx="198">
                  <c:v>0.40925067999999998</c:v>
                </c:pt>
                <c:pt idx="199">
                  <c:v>0.40928006</c:v>
                </c:pt>
                <c:pt idx="200">
                  <c:v>0.40163516999999999</c:v>
                </c:pt>
                <c:pt idx="201">
                  <c:v>0.39149907</c:v>
                </c:pt>
                <c:pt idx="202">
                  <c:v>0.38243010999999999</c:v>
                </c:pt>
                <c:pt idx="203">
                  <c:v>0.37623551</c:v>
                </c:pt>
                <c:pt idx="204">
                  <c:v>0.37217337</c:v>
                </c:pt>
                <c:pt idx="205">
                  <c:v>0.37157543999999998</c:v>
                </c:pt>
                <c:pt idx="206">
                  <c:v>0.37334984999999998</c:v>
                </c:pt>
                <c:pt idx="207">
                  <c:v>0.37631413000000002</c:v>
                </c:pt>
                <c:pt idx="208">
                  <c:v>0.38027555000000002</c:v>
                </c:pt>
                <c:pt idx="209">
                  <c:v>0.38470596000000001</c:v>
                </c:pt>
                <c:pt idx="210">
                  <c:v>0.38929796</c:v>
                </c:pt>
                <c:pt idx="211">
                  <c:v>0.39388891999999998</c:v>
                </c:pt>
                <c:pt idx="212">
                  <c:v>0.39798455999999999</c:v>
                </c:pt>
                <c:pt idx="213">
                  <c:v>0.40153181999999998</c:v>
                </c:pt>
                <c:pt idx="214">
                  <c:v>0.40403008000000001</c:v>
                </c:pt>
                <c:pt idx="215">
                  <c:v>0.40506595000000001</c:v>
                </c:pt>
                <c:pt idx="216">
                  <c:v>0.404082</c:v>
                </c:pt>
                <c:pt idx="217">
                  <c:v>0.39826113000000002</c:v>
                </c:pt>
                <c:pt idx="218">
                  <c:v>0.38968410999999997</c:v>
                </c:pt>
                <c:pt idx="219">
                  <c:v>0.37737197</c:v>
                </c:pt>
                <c:pt idx="220">
                  <c:v>0.36163756000000002</c:v>
                </c:pt>
                <c:pt idx="221">
                  <c:v>0.34508145000000001</c:v>
                </c:pt>
                <c:pt idx="222">
                  <c:v>0.32561417999999998</c:v>
                </c:pt>
                <c:pt idx="223">
                  <c:v>0.30380088</c:v>
                </c:pt>
                <c:pt idx="224">
                  <c:v>0.28018564000000001</c:v>
                </c:pt>
                <c:pt idx="225">
                  <c:v>0.25565439000000001</c:v>
                </c:pt>
                <c:pt idx="226">
                  <c:v>0.23063157000000001</c:v>
                </c:pt>
                <c:pt idx="227">
                  <c:v>0.20541831999999999</c:v>
                </c:pt>
                <c:pt idx="228">
                  <c:v>0.18032145999999999</c:v>
                </c:pt>
                <c:pt idx="229">
                  <c:v>0.15523424999999999</c:v>
                </c:pt>
                <c:pt idx="230">
                  <c:v>0.13051577</c:v>
                </c:pt>
                <c:pt idx="231">
                  <c:v>0.10779659</c:v>
                </c:pt>
                <c:pt idx="232">
                  <c:v>8.8251389999999999E-2</c:v>
                </c:pt>
                <c:pt idx="233">
                  <c:v>7.3017670000000007E-2</c:v>
                </c:pt>
                <c:pt idx="234">
                  <c:v>6.3475649999999995E-2</c:v>
                </c:pt>
                <c:pt idx="235">
                  <c:v>5.9568120000000002E-2</c:v>
                </c:pt>
                <c:pt idx="236">
                  <c:v>6.1581999999999998E-2</c:v>
                </c:pt>
                <c:pt idx="237">
                  <c:v>6.8985980000000002E-2</c:v>
                </c:pt>
                <c:pt idx="238">
                  <c:v>8.1399009999999994E-2</c:v>
                </c:pt>
                <c:pt idx="239">
                  <c:v>9.8284720000000006E-2</c:v>
                </c:pt>
                <c:pt idx="240">
                  <c:v>0.11921874</c:v>
                </c:pt>
                <c:pt idx="241">
                  <c:v>0.14313301</c:v>
                </c:pt>
                <c:pt idx="242">
                  <c:v>0.17007696999999999</c:v>
                </c:pt>
                <c:pt idx="243">
                  <c:v>0.19871517999999999</c:v>
                </c:pt>
                <c:pt idx="244">
                  <c:v>0.22866584000000001</c:v>
                </c:pt>
                <c:pt idx="245">
                  <c:v>0.25926715</c:v>
                </c:pt>
                <c:pt idx="246">
                  <c:v>0.28874453999999999</c:v>
                </c:pt>
                <c:pt idx="247">
                  <c:v>0.31654297999999997</c:v>
                </c:pt>
                <c:pt idx="248">
                  <c:v>0.34156111</c:v>
                </c:pt>
                <c:pt idx="249">
                  <c:v>0.36207857999999998</c:v>
                </c:pt>
                <c:pt idx="250">
                  <c:v>0.38058603000000002</c:v>
                </c:pt>
                <c:pt idx="251">
                  <c:v>0.39461534999999998</c:v>
                </c:pt>
                <c:pt idx="252">
                  <c:v>0.40315827999999998</c:v>
                </c:pt>
                <c:pt idx="253">
                  <c:v>0.40883460999999999</c:v>
                </c:pt>
                <c:pt idx="254">
                  <c:v>0.40750837000000001</c:v>
                </c:pt>
                <c:pt idx="255">
                  <c:v>0.40211766999999998</c:v>
                </c:pt>
                <c:pt idx="256">
                  <c:v>0.39357357999999998</c:v>
                </c:pt>
                <c:pt idx="257">
                  <c:v>0.38277221</c:v>
                </c:pt>
                <c:pt idx="258">
                  <c:v>0.37134260000000002</c:v>
                </c:pt>
                <c:pt idx="259">
                  <c:v>0.36223771999999999</c:v>
                </c:pt>
                <c:pt idx="260">
                  <c:v>0.35695311000000002</c:v>
                </c:pt>
                <c:pt idx="261">
                  <c:v>0.35504127000000002</c:v>
                </c:pt>
                <c:pt idx="262">
                  <c:v>0.35636970000000001</c:v>
                </c:pt>
                <c:pt idx="263">
                  <c:v>0.35925674000000002</c:v>
                </c:pt>
                <c:pt idx="264">
                  <c:v>0.36264384</c:v>
                </c:pt>
                <c:pt idx="265">
                  <c:v>0.36569476000000001</c:v>
                </c:pt>
                <c:pt idx="266">
                  <c:v>0.36896490999999998</c:v>
                </c:pt>
                <c:pt idx="267">
                  <c:v>0.37281703999999999</c:v>
                </c:pt>
                <c:pt idx="268">
                  <c:v>0.37698399999999999</c:v>
                </c:pt>
                <c:pt idx="269">
                  <c:v>0.38186893</c:v>
                </c:pt>
                <c:pt idx="270">
                  <c:v>0.38623232000000002</c:v>
                </c:pt>
                <c:pt idx="271">
                  <c:v>0.38979693999999998</c:v>
                </c:pt>
                <c:pt idx="272">
                  <c:v>0.38954740999999998</c:v>
                </c:pt>
                <c:pt idx="273">
                  <c:v>0.38754606000000003</c:v>
                </c:pt>
                <c:pt idx="274">
                  <c:v>0.38357060999999998</c:v>
                </c:pt>
                <c:pt idx="275">
                  <c:v>0.37700295</c:v>
                </c:pt>
                <c:pt idx="276">
                  <c:v>0.37004131000000001</c:v>
                </c:pt>
                <c:pt idx="277">
                  <c:v>0.35863444</c:v>
                </c:pt>
                <c:pt idx="278">
                  <c:v>0.34204200000000001</c:v>
                </c:pt>
                <c:pt idx="279">
                  <c:v>0.32095253000000001</c:v>
                </c:pt>
                <c:pt idx="280">
                  <c:v>0.29541475</c:v>
                </c:pt>
                <c:pt idx="281">
                  <c:v>0.26568425000000001</c:v>
                </c:pt>
                <c:pt idx="282">
                  <c:v>0.23287696999999999</c:v>
                </c:pt>
                <c:pt idx="283">
                  <c:v>0.19702944</c:v>
                </c:pt>
                <c:pt idx="284">
                  <c:v>0.16055191999999999</c:v>
                </c:pt>
                <c:pt idx="285">
                  <c:v>0.12453210000000001</c:v>
                </c:pt>
                <c:pt idx="286">
                  <c:v>8.9879970000000003E-2</c:v>
                </c:pt>
                <c:pt idx="287">
                  <c:v>5.8381870000000002E-2</c:v>
                </c:pt>
                <c:pt idx="288">
                  <c:v>2.985759E-2</c:v>
                </c:pt>
                <c:pt idx="289">
                  <c:v>6.2041500000000003E-3</c:v>
                </c:pt>
                <c:pt idx="290">
                  <c:v>-1.128322E-2</c:v>
                </c:pt>
                <c:pt idx="291">
                  <c:v>-2.2584E-2</c:v>
                </c:pt>
                <c:pt idx="292">
                  <c:v>-2.6772460000000001E-2</c:v>
                </c:pt>
                <c:pt idx="293">
                  <c:v>-2.4775189999999999E-2</c:v>
                </c:pt>
                <c:pt idx="294">
                  <c:v>-1.6389319999999999E-2</c:v>
                </c:pt>
                <c:pt idx="295">
                  <c:v>-2.1526399999999999E-3</c:v>
                </c:pt>
                <c:pt idx="296">
                  <c:v>1.720091E-2</c:v>
                </c:pt>
                <c:pt idx="297">
                  <c:v>4.1504569999999998E-2</c:v>
                </c:pt>
                <c:pt idx="298">
                  <c:v>7.1289699999999998E-2</c:v>
                </c:pt>
                <c:pt idx="299">
                  <c:v>0.10348126000000001</c:v>
                </c:pt>
                <c:pt idx="300">
                  <c:v>0.14024879000000001</c:v>
                </c:pt>
                <c:pt idx="301">
                  <c:v>0.17815220000000001</c:v>
                </c:pt>
                <c:pt idx="302">
                  <c:v>0.21596025999999999</c:v>
                </c:pt>
                <c:pt idx="303">
                  <c:v>0.25219809999999998</c:v>
                </c:pt>
                <c:pt idx="304">
                  <c:v>0.28361291</c:v>
                </c:pt>
                <c:pt idx="305">
                  <c:v>0.31261218000000002</c:v>
                </c:pt>
                <c:pt idx="306">
                  <c:v>0.33551948999999998</c:v>
                </c:pt>
                <c:pt idx="307">
                  <c:v>0.35511604000000002</c:v>
                </c:pt>
                <c:pt idx="308">
                  <c:v>0.36924812000000001</c:v>
                </c:pt>
                <c:pt idx="309">
                  <c:v>0.38061747000000001</c:v>
                </c:pt>
                <c:pt idx="310">
                  <c:v>0.38773394</c:v>
                </c:pt>
                <c:pt idx="311">
                  <c:v>0.39101088000000001</c:v>
                </c:pt>
                <c:pt idx="312">
                  <c:v>0.39081049000000001</c:v>
                </c:pt>
                <c:pt idx="313">
                  <c:v>0.38470085999999998</c:v>
                </c:pt>
                <c:pt idx="314">
                  <c:v>0.37752298000000001</c:v>
                </c:pt>
                <c:pt idx="315">
                  <c:v>0.36999902000000001</c:v>
                </c:pt>
                <c:pt idx="316">
                  <c:v>0.36410000999999997</c:v>
                </c:pt>
                <c:pt idx="317">
                  <c:v>0.36091371999999999</c:v>
                </c:pt>
                <c:pt idx="318">
                  <c:v>0.36018851000000002</c:v>
                </c:pt>
                <c:pt idx="319">
                  <c:v>0.36167228000000001</c:v>
                </c:pt>
                <c:pt idx="320">
                  <c:v>0.36467248000000002</c:v>
                </c:pt>
                <c:pt idx="321">
                  <c:v>0.36840779000000001</c:v>
                </c:pt>
                <c:pt idx="322">
                  <c:v>0.37207314000000002</c:v>
                </c:pt>
                <c:pt idx="323">
                  <c:v>0.37581655000000003</c:v>
                </c:pt>
                <c:pt idx="324">
                  <c:v>0.37939646999999999</c:v>
                </c:pt>
                <c:pt idx="325">
                  <c:v>0.38234222000000001</c:v>
                </c:pt>
                <c:pt idx="326">
                  <c:v>0.38167067999999998</c:v>
                </c:pt>
                <c:pt idx="327">
                  <c:v>0.3797431</c:v>
                </c:pt>
                <c:pt idx="328">
                  <c:v>0.37613982000000001</c:v>
                </c:pt>
                <c:pt idx="329">
                  <c:v>0.37018347000000001</c:v>
                </c:pt>
                <c:pt idx="330">
                  <c:v>0.36360251999999998</c:v>
                </c:pt>
                <c:pt idx="331">
                  <c:v>0.35353183999999999</c:v>
                </c:pt>
                <c:pt idx="332">
                  <c:v>0.33967294999999997</c:v>
                </c:pt>
                <c:pt idx="333">
                  <c:v>0.32199295999999999</c:v>
                </c:pt>
                <c:pt idx="334">
                  <c:v>0.3024599</c:v>
                </c:pt>
                <c:pt idx="335">
                  <c:v>0.28056616000000001</c:v>
                </c:pt>
                <c:pt idx="336">
                  <c:v>0.25690450999999997</c:v>
                </c:pt>
                <c:pt idx="337">
                  <c:v>0.23234397000000001</c:v>
                </c:pt>
                <c:pt idx="338">
                  <c:v>0.20604153</c:v>
                </c:pt>
                <c:pt idx="339">
                  <c:v>0.17880467</c:v>
                </c:pt>
                <c:pt idx="340">
                  <c:v>0.15112142000000001</c:v>
                </c:pt>
                <c:pt idx="341">
                  <c:v>0.12360407</c:v>
                </c:pt>
                <c:pt idx="342">
                  <c:v>9.8471340000000004E-2</c:v>
                </c:pt>
                <c:pt idx="343">
                  <c:v>7.6596769999999995E-2</c:v>
                </c:pt>
                <c:pt idx="344">
                  <c:v>5.9466690000000003E-2</c:v>
                </c:pt>
                <c:pt idx="345">
                  <c:v>4.784882E-2</c:v>
                </c:pt>
                <c:pt idx="346">
                  <c:v>4.1834360000000001E-2</c:v>
                </c:pt>
                <c:pt idx="347">
                  <c:v>4.1204079999999997E-2</c:v>
                </c:pt>
                <c:pt idx="348">
                  <c:v>4.5163880000000003E-2</c:v>
                </c:pt>
                <c:pt idx="349">
                  <c:v>5.3235560000000001E-2</c:v>
                </c:pt>
                <c:pt idx="350">
                  <c:v>6.5138479999999999E-2</c:v>
                </c:pt>
                <c:pt idx="351">
                  <c:v>8.0531279999999997E-2</c:v>
                </c:pt>
                <c:pt idx="352">
                  <c:v>9.8398449999999998E-2</c:v>
                </c:pt>
                <c:pt idx="353">
                  <c:v>0.11793104</c:v>
                </c:pt>
                <c:pt idx="354">
                  <c:v>0.13894815999999999</c:v>
                </c:pt>
                <c:pt idx="355">
                  <c:v>0.16213968000000001</c:v>
                </c:pt>
                <c:pt idx="356">
                  <c:v>0.18728733</c:v>
                </c:pt>
                <c:pt idx="357">
                  <c:v>0.21564831000000001</c:v>
                </c:pt>
                <c:pt idx="358">
                  <c:v>0.24401961</c:v>
                </c:pt>
                <c:pt idx="359">
                  <c:v>0.27179273999999998</c:v>
                </c:pt>
                <c:pt idx="360">
                  <c:v>0.29776153</c:v>
                </c:pt>
                <c:pt idx="361">
                  <c:v>0.32146236</c:v>
                </c:pt>
                <c:pt idx="362">
                  <c:v>0.34283229999999998</c:v>
                </c:pt>
                <c:pt idx="363">
                  <c:v>0.35896862000000002</c:v>
                </c:pt>
                <c:pt idx="364">
                  <c:v>0.37227082</c:v>
                </c:pt>
                <c:pt idx="365">
                  <c:v>0.38284346000000002</c:v>
                </c:pt>
                <c:pt idx="366">
                  <c:v>0.39032732999999997</c:v>
                </c:pt>
                <c:pt idx="367">
                  <c:v>0.39470369</c:v>
                </c:pt>
                <c:pt idx="368">
                  <c:v>0.39493337000000001</c:v>
                </c:pt>
                <c:pt idx="369">
                  <c:v>0.38924932000000001</c:v>
                </c:pt>
                <c:pt idx="370">
                  <c:v>0.38135394</c:v>
                </c:pt>
                <c:pt idx="371">
                  <c:v>0.37367505000000001</c:v>
                </c:pt>
                <c:pt idx="372">
                  <c:v>0.36766379999999999</c:v>
                </c:pt>
                <c:pt idx="373">
                  <c:v>0.36379123000000002</c:v>
                </c:pt>
                <c:pt idx="374">
                  <c:v>0.36277398</c:v>
                </c:pt>
                <c:pt idx="375">
                  <c:v>0.36415990999999998</c:v>
                </c:pt>
                <c:pt idx="376">
                  <c:v>0.36725360000000001</c:v>
                </c:pt>
                <c:pt idx="377">
                  <c:v>0.37134755000000003</c:v>
                </c:pt>
                <c:pt idx="378">
                  <c:v>0.37609616000000001</c:v>
                </c:pt>
                <c:pt idx="379">
                  <c:v>0.38144781999999999</c:v>
                </c:pt>
                <c:pt idx="380">
                  <c:v>0.38697350000000003</c:v>
                </c:pt>
                <c:pt idx="381">
                  <c:v>0.39213291</c:v>
                </c:pt>
                <c:pt idx="382">
                  <c:v>0.39568824000000002</c:v>
                </c:pt>
                <c:pt idx="383">
                  <c:v>0.39488604999999999</c:v>
                </c:pt>
                <c:pt idx="384">
                  <c:v>0.39074299000000001</c:v>
                </c:pt>
                <c:pt idx="385">
                  <c:v>0.3832584</c:v>
                </c:pt>
                <c:pt idx="386">
                  <c:v>0.37116492000000001</c:v>
                </c:pt>
                <c:pt idx="387">
                  <c:v>0.35669046999999998</c:v>
                </c:pt>
                <c:pt idx="388">
                  <c:v>0.33756563000000001</c:v>
                </c:pt>
                <c:pt idx="389">
                  <c:v>0.31335901999999999</c:v>
                </c:pt>
                <c:pt idx="390">
                  <c:v>0.28678768999999998</c:v>
                </c:pt>
                <c:pt idx="391">
                  <c:v>0.25845688999999999</c:v>
                </c:pt>
                <c:pt idx="392">
                  <c:v>0.22919566999999999</c:v>
                </c:pt>
                <c:pt idx="393">
                  <c:v>0.20110771</c:v>
                </c:pt>
                <c:pt idx="394">
                  <c:v>0.17321191999999999</c:v>
                </c:pt>
                <c:pt idx="395">
                  <c:v>0.14720533999999999</c:v>
                </c:pt>
                <c:pt idx="396">
                  <c:v>0.12406196</c:v>
                </c:pt>
                <c:pt idx="397">
                  <c:v>0.10336188</c:v>
                </c:pt>
                <c:pt idx="398">
                  <c:v>8.6889300000000003E-2</c:v>
                </c:pt>
                <c:pt idx="399">
                  <c:v>7.4749830000000003E-2</c:v>
                </c:pt>
                <c:pt idx="400">
                  <c:v>6.7332970000000006E-2</c:v>
                </c:pt>
                <c:pt idx="401">
                  <c:v>6.4786789999999997E-2</c:v>
                </c:pt>
                <c:pt idx="402">
                  <c:v>6.6501519999999995E-2</c:v>
                </c:pt>
                <c:pt idx="403">
                  <c:v>7.1422040000000006E-2</c:v>
                </c:pt>
                <c:pt idx="404">
                  <c:v>7.9317230000000002E-2</c:v>
                </c:pt>
                <c:pt idx="405">
                  <c:v>8.97318E-2</c:v>
                </c:pt>
                <c:pt idx="406">
                  <c:v>0.10297938</c:v>
                </c:pt>
                <c:pt idx="407">
                  <c:v>0.11953593</c:v>
                </c:pt>
                <c:pt idx="408">
                  <c:v>0.13867420999999999</c:v>
                </c:pt>
                <c:pt idx="409">
                  <c:v>0.16184356999999999</c:v>
                </c:pt>
                <c:pt idx="410">
                  <c:v>0.18740114999999999</c:v>
                </c:pt>
                <c:pt idx="411">
                  <c:v>0.21618409</c:v>
                </c:pt>
                <c:pt idx="412">
                  <c:v>0.24604260999999999</c:v>
                </c:pt>
                <c:pt idx="413">
                  <c:v>0.27480668000000003</c:v>
                </c:pt>
                <c:pt idx="414">
                  <c:v>0.30211926</c:v>
                </c:pt>
                <c:pt idx="415">
                  <c:v>0.32683557000000002</c:v>
                </c:pt>
                <c:pt idx="416">
                  <c:v>0.34806755</c:v>
                </c:pt>
                <c:pt idx="417">
                  <c:v>0.36579293000000002</c:v>
                </c:pt>
                <c:pt idx="418">
                  <c:v>0.3821097</c:v>
                </c:pt>
                <c:pt idx="419">
                  <c:v>0.39217204</c:v>
                </c:pt>
                <c:pt idx="420">
                  <c:v>0.39819407000000001</c:v>
                </c:pt>
                <c:pt idx="421">
                  <c:v>0.40261045000000001</c:v>
                </c:pt>
                <c:pt idx="422">
                  <c:v>0.40114385000000002</c:v>
                </c:pt>
                <c:pt idx="423">
                  <c:v>0.40498077999999998</c:v>
                </c:pt>
                <c:pt idx="424">
                  <c:v>0.40254727000000001</c:v>
                </c:pt>
                <c:pt idx="425">
                  <c:v>0.39719754000000002</c:v>
                </c:pt>
                <c:pt idx="426">
                  <c:v>0.39254942999999998</c:v>
                </c:pt>
                <c:pt idx="427">
                  <c:v>0.38180937999999998</c:v>
                </c:pt>
                <c:pt idx="428">
                  <c:v>0.38050478999999998</c:v>
                </c:pt>
                <c:pt idx="429">
                  <c:v>0.38112079999999998</c:v>
                </c:pt>
                <c:pt idx="430">
                  <c:v>0.38352292999999998</c:v>
                </c:pt>
                <c:pt idx="431">
                  <c:v>0.38641905999999998</c:v>
                </c:pt>
                <c:pt idx="432">
                  <c:v>0.38992347999999999</c:v>
                </c:pt>
                <c:pt idx="433">
                  <c:v>0.39404940999999999</c:v>
                </c:pt>
                <c:pt idx="434">
                  <c:v>0.39833066</c:v>
                </c:pt>
                <c:pt idx="435">
                  <c:v>0.40337880999999998</c:v>
                </c:pt>
                <c:pt idx="436">
                  <c:v>0.40745804000000002</c:v>
                </c:pt>
                <c:pt idx="437">
                  <c:v>0.41058335000000001</c:v>
                </c:pt>
                <c:pt idx="438">
                  <c:v>0.40924007000000001</c:v>
                </c:pt>
                <c:pt idx="439">
                  <c:v>0.40443384999999998</c:v>
                </c:pt>
                <c:pt idx="440">
                  <c:v>0.39631712000000002</c:v>
                </c:pt>
                <c:pt idx="441">
                  <c:v>0.38289445999999999</c:v>
                </c:pt>
                <c:pt idx="442">
                  <c:v>0.36714565999999998</c:v>
                </c:pt>
                <c:pt idx="443">
                  <c:v>0.34669211999999999</c:v>
                </c:pt>
                <c:pt idx="444">
                  <c:v>0.32047748999999998</c:v>
                </c:pt>
                <c:pt idx="445">
                  <c:v>0.29187935999999998</c:v>
                </c:pt>
                <c:pt idx="446">
                  <c:v>0.26119800999999998</c:v>
                </c:pt>
                <c:pt idx="447">
                  <c:v>0.22867765000000001</c:v>
                </c:pt>
                <c:pt idx="448">
                  <c:v>0.19659245</c:v>
                </c:pt>
                <c:pt idx="449">
                  <c:v>0.16417386</c:v>
                </c:pt>
                <c:pt idx="450">
                  <c:v>0.13343516999999999</c:v>
                </c:pt>
                <c:pt idx="451">
                  <c:v>0.10634656000000001</c:v>
                </c:pt>
                <c:pt idx="452">
                  <c:v>8.4113339999999995E-2</c:v>
                </c:pt>
                <c:pt idx="453">
                  <c:v>6.7370620000000006E-2</c:v>
                </c:pt>
                <c:pt idx="454">
                  <c:v>5.6342580000000003E-2</c:v>
                </c:pt>
                <c:pt idx="455">
                  <c:v>5.0852269999999998E-2</c:v>
                </c:pt>
                <c:pt idx="456">
                  <c:v>5.0604059999999999E-2</c:v>
                </c:pt>
                <c:pt idx="457">
                  <c:v>5.4807050000000003E-2</c:v>
                </c:pt>
                <c:pt idx="458">
                  <c:v>6.3150680000000001E-2</c:v>
                </c:pt>
                <c:pt idx="459">
                  <c:v>7.5264419999999999E-2</c:v>
                </c:pt>
                <c:pt idx="460">
                  <c:v>9.0135119999999999E-2</c:v>
                </c:pt>
                <c:pt idx="461">
                  <c:v>0.10748017999999999</c:v>
                </c:pt>
                <c:pt idx="462">
                  <c:v>0.1270377</c:v>
                </c:pt>
                <c:pt idx="463">
                  <c:v>0.14856875</c:v>
                </c:pt>
                <c:pt idx="464">
                  <c:v>0.17172098</c:v>
                </c:pt>
                <c:pt idx="465">
                  <c:v>0.19680375</c:v>
                </c:pt>
                <c:pt idx="466">
                  <c:v>0.22326230999999999</c:v>
                </c:pt>
                <c:pt idx="467">
                  <c:v>0.24981289000000001</c:v>
                </c:pt>
                <c:pt idx="468">
                  <c:v>0.27592053999999999</c:v>
                </c:pt>
                <c:pt idx="469">
                  <c:v>0.30118184999999997</c:v>
                </c:pt>
                <c:pt idx="470">
                  <c:v>0.32496259</c:v>
                </c:pt>
                <c:pt idx="471">
                  <c:v>0.34589016</c:v>
                </c:pt>
                <c:pt idx="472">
                  <c:v>0.36350387000000001</c:v>
                </c:pt>
                <c:pt idx="473">
                  <c:v>0.37693501000000001</c:v>
                </c:pt>
                <c:pt idx="474">
                  <c:v>0.38483130999999998</c:v>
                </c:pt>
                <c:pt idx="475">
                  <c:v>0.39185937999999998</c:v>
                </c:pt>
                <c:pt idx="476">
                  <c:v>0.39538385999999998</c:v>
                </c:pt>
                <c:pt idx="477">
                  <c:v>0.39557831999999998</c:v>
                </c:pt>
                <c:pt idx="478">
                  <c:v>0.39310022999999999</c:v>
                </c:pt>
                <c:pt idx="479">
                  <c:v>0.38475822999999998</c:v>
                </c:pt>
                <c:pt idx="480">
                  <c:v>0.37487134</c:v>
                </c:pt>
                <c:pt idx="481">
                  <c:v>0.36382478000000001</c:v>
                </c:pt>
                <c:pt idx="482">
                  <c:v>0.35378224000000003</c:v>
                </c:pt>
                <c:pt idx="483">
                  <c:v>0.34581745000000003</c:v>
                </c:pt>
                <c:pt idx="484">
                  <c:v>0.34047770999999999</c:v>
                </c:pt>
                <c:pt idx="485">
                  <c:v>0.33886602999999998</c:v>
                </c:pt>
                <c:pt idx="486">
                  <c:v>0.34053966000000002</c:v>
                </c:pt>
                <c:pt idx="487">
                  <c:v>0.34485969</c:v>
                </c:pt>
                <c:pt idx="488">
                  <c:v>0.35150522000000001</c:v>
                </c:pt>
                <c:pt idx="489">
                  <c:v>0.35885134000000002</c:v>
                </c:pt>
                <c:pt idx="490">
                  <c:v>0.36668989000000002</c:v>
                </c:pt>
                <c:pt idx="491">
                  <c:v>0.37407801000000002</c:v>
                </c:pt>
                <c:pt idx="492">
                  <c:v>0.38068598999999997</c:v>
                </c:pt>
                <c:pt idx="493">
                  <c:v>0.38597745</c:v>
                </c:pt>
                <c:pt idx="494">
                  <c:v>0.38629659999999999</c:v>
                </c:pt>
                <c:pt idx="495">
                  <c:v>0.38451998999999998</c:v>
                </c:pt>
                <c:pt idx="496">
                  <c:v>0.37992364000000001</c:v>
                </c:pt>
                <c:pt idx="497">
                  <c:v>0.37190408000000003</c:v>
                </c:pt>
                <c:pt idx="498">
                  <c:v>0.36289388</c:v>
                </c:pt>
                <c:pt idx="499">
                  <c:v>0.34977037</c:v>
                </c:pt>
                <c:pt idx="500">
                  <c:v>0.33242210999999999</c:v>
                </c:pt>
                <c:pt idx="501">
                  <c:v>0.31065324</c:v>
                </c:pt>
                <c:pt idx="502">
                  <c:v>0.28543745999999998</c:v>
                </c:pt>
                <c:pt idx="503">
                  <c:v>0.25701940000000001</c:v>
                </c:pt>
                <c:pt idx="504">
                  <c:v>0.22675408</c:v>
                </c:pt>
                <c:pt idx="505">
                  <c:v>0.19700865000000001</c:v>
                </c:pt>
                <c:pt idx="506">
                  <c:v>0.16895758</c:v>
                </c:pt>
                <c:pt idx="507">
                  <c:v>0.14392513000000001</c:v>
                </c:pt>
                <c:pt idx="508">
                  <c:v>0.12219074000000001</c:v>
                </c:pt>
                <c:pt idx="509">
                  <c:v>0.10422768</c:v>
                </c:pt>
                <c:pt idx="510">
                  <c:v>9.0254050000000002E-2</c:v>
                </c:pt>
                <c:pt idx="511">
                  <c:v>8.0111299999999996E-2</c:v>
                </c:pt>
                <c:pt idx="512">
                  <c:v>7.385311E-2</c:v>
                </c:pt>
                <c:pt idx="513">
                  <c:v>7.1463840000000001E-2</c:v>
                </c:pt>
                <c:pt idx="514">
                  <c:v>7.3052119999999998E-2</c:v>
                </c:pt>
                <c:pt idx="515">
                  <c:v>7.8159720000000002E-2</c:v>
                </c:pt>
                <c:pt idx="516">
                  <c:v>8.7159799999999996E-2</c:v>
                </c:pt>
                <c:pt idx="517">
                  <c:v>9.951045E-2</c:v>
                </c:pt>
                <c:pt idx="518">
                  <c:v>0.11457986000000001</c:v>
                </c:pt>
                <c:pt idx="519">
                  <c:v>0.13253249</c:v>
                </c:pt>
                <c:pt idx="520">
                  <c:v>0.15275274</c:v>
                </c:pt>
                <c:pt idx="521">
                  <c:v>0.17507354999999999</c:v>
                </c:pt>
                <c:pt idx="522">
                  <c:v>0.19919867999999999</c:v>
                </c:pt>
                <c:pt idx="523">
                  <c:v>0.22385131</c:v>
                </c:pt>
                <c:pt idx="524">
                  <c:v>0.24933267000000001</c:v>
                </c:pt>
                <c:pt idx="525">
                  <c:v>0.27411339000000001</c:v>
                </c:pt>
                <c:pt idx="526">
                  <c:v>0.29777542000000001</c:v>
                </c:pt>
                <c:pt idx="527">
                  <c:v>0.31897481999999999</c:v>
                </c:pt>
                <c:pt idx="528">
                  <c:v>0.33776795999999998</c:v>
                </c:pt>
                <c:pt idx="529">
                  <c:v>0.35247821000000001</c:v>
                </c:pt>
                <c:pt idx="530">
                  <c:v>0.36328766000000001</c:v>
                </c:pt>
                <c:pt idx="531">
                  <c:v>0.37164792000000002</c:v>
                </c:pt>
                <c:pt idx="532">
                  <c:v>0.37870023000000003</c:v>
                </c:pt>
                <c:pt idx="533">
                  <c:v>0.38362446</c:v>
                </c:pt>
                <c:pt idx="534">
                  <c:v>0.38665961999999998</c:v>
                </c:pt>
                <c:pt idx="535">
                  <c:v>0.38710119999999998</c:v>
                </c:pt>
                <c:pt idx="536">
                  <c:v>0.38116252</c:v>
                </c:pt>
                <c:pt idx="537">
                  <c:v>0.37335655000000001</c:v>
                </c:pt>
                <c:pt idx="538">
                  <c:v>0.36368060000000002</c:v>
                </c:pt>
                <c:pt idx="539">
                  <c:v>0.35425161999999999</c:v>
                </c:pt>
                <c:pt idx="540">
                  <c:v>0.34662509000000002</c:v>
                </c:pt>
                <c:pt idx="541">
                  <c:v>0.34143403</c:v>
                </c:pt>
                <c:pt idx="542">
                  <c:v>0.33901208999999999</c:v>
                </c:pt>
                <c:pt idx="543">
                  <c:v>0.33904937000000002</c:v>
                </c:pt>
                <c:pt idx="544">
                  <c:v>0.34132209000000002</c:v>
                </c:pt>
                <c:pt idx="545">
                  <c:v>0.34554984999999999</c:v>
                </c:pt>
                <c:pt idx="546">
                  <c:v>0.35049059999999999</c:v>
                </c:pt>
                <c:pt idx="547">
                  <c:v>0.35615858</c:v>
                </c:pt>
                <c:pt idx="548">
                  <c:v>0.36182910000000001</c:v>
                </c:pt>
                <c:pt idx="549">
                  <c:v>0.36767524000000001</c:v>
                </c:pt>
                <c:pt idx="550">
                  <c:v>0.37367865</c:v>
                </c:pt>
                <c:pt idx="551">
                  <c:v>0.37808543</c:v>
                </c:pt>
                <c:pt idx="552">
                  <c:v>0.37864103999999998</c:v>
                </c:pt>
                <c:pt idx="553">
                  <c:v>0.37669593000000001</c:v>
                </c:pt>
                <c:pt idx="554">
                  <c:v>0.37144919999999998</c:v>
                </c:pt>
                <c:pt idx="555">
                  <c:v>0.36212051000000001</c:v>
                </c:pt>
                <c:pt idx="556">
                  <c:v>0.35177886000000003</c:v>
                </c:pt>
                <c:pt idx="557">
                  <c:v>0.33688291999999997</c:v>
                </c:pt>
                <c:pt idx="558">
                  <c:v>0.317853</c:v>
                </c:pt>
                <c:pt idx="559">
                  <c:v>0.29613288999999998</c:v>
                </c:pt>
                <c:pt idx="560">
                  <c:v>0.27141672</c:v>
                </c:pt>
                <c:pt idx="561">
                  <c:v>0.24560029999999999</c:v>
                </c:pt>
                <c:pt idx="562">
                  <c:v>0.21972404000000001</c:v>
                </c:pt>
                <c:pt idx="563">
                  <c:v>0.19448075000000001</c:v>
                </c:pt>
                <c:pt idx="564">
                  <c:v>0.17078305999999999</c:v>
                </c:pt>
                <c:pt idx="565">
                  <c:v>0.14902033000000001</c:v>
                </c:pt>
                <c:pt idx="566">
                  <c:v>0.12851791000000001</c:v>
                </c:pt>
                <c:pt idx="567">
                  <c:v>0.11004201</c:v>
                </c:pt>
                <c:pt idx="568">
                  <c:v>9.3074980000000002E-2</c:v>
                </c:pt>
                <c:pt idx="569">
                  <c:v>7.8310790000000005E-2</c:v>
                </c:pt>
                <c:pt idx="570">
                  <c:v>6.643172E-2</c:v>
                </c:pt>
                <c:pt idx="571">
                  <c:v>5.7964700000000001E-2</c:v>
                </c:pt>
                <c:pt idx="572">
                  <c:v>5.3865379999999997E-2</c:v>
                </c:pt>
                <c:pt idx="573">
                  <c:v>5.4046780000000003E-2</c:v>
                </c:pt>
                <c:pt idx="574">
                  <c:v>5.843976E-2</c:v>
                </c:pt>
                <c:pt idx="575">
                  <c:v>6.7186430000000005E-2</c:v>
                </c:pt>
                <c:pt idx="576">
                  <c:v>7.9354229999999998E-2</c:v>
                </c:pt>
                <c:pt idx="577">
                  <c:v>9.4503320000000002E-2</c:v>
                </c:pt>
                <c:pt idx="578">
                  <c:v>0.11225625</c:v>
                </c:pt>
                <c:pt idx="579">
                  <c:v>0.13197418999999999</c:v>
                </c:pt>
                <c:pt idx="580">
                  <c:v>0.15357107</c:v>
                </c:pt>
                <c:pt idx="581">
                  <c:v>0.17631907999999999</c:v>
                </c:pt>
                <c:pt idx="582">
                  <c:v>0.19989021000000001</c:v>
                </c:pt>
                <c:pt idx="583">
                  <c:v>0.2242894</c:v>
                </c:pt>
                <c:pt idx="584">
                  <c:v>0.24896227000000001</c:v>
                </c:pt>
                <c:pt idx="585">
                  <c:v>0.27274331000000002</c:v>
                </c:pt>
                <c:pt idx="586">
                  <c:v>0.29498416</c:v>
                </c:pt>
                <c:pt idx="587">
                  <c:v>0.3155385</c:v>
                </c:pt>
                <c:pt idx="588">
                  <c:v>0.33187240000000001</c:v>
                </c:pt>
                <c:pt idx="589">
                  <c:v>0.34484305999999998</c:v>
                </c:pt>
                <c:pt idx="590">
                  <c:v>0.35480022</c:v>
                </c:pt>
                <c:pt idx="591">
                  <c:v>0.36090433999999999</c:v>
                </c:pt>
                <c:pt idx="592">
                  <c:v>0.36659139000000002</c:v>
                </c:pt>
                <c:pt idx="593">
                  <c:v>0.36926039999999999</c:v>
                </c:pt>
                <c:pt idx="594">
                  <c:v>0.36837709000000002</c:v>
                </c:pt>
                <c:pt idx="595">
                  <c:v>0.36316219</c:v>
                </c:pt>
                <c:pt idx="596">
                  <c:v>0.35378041999999998</c:v>
                </c:pt>
                <c:pt idx="597">
                  <c:v>0.34403357000000001</c:v>
                </c:pt>
                <c:pt idx="598">
                  <c:v>0.33587253</c:v>
                </c:pt>
                <c:pt idx="599">
                  <c:v>0.330594</c:v>
                </c:pt>
                <c:pt idx="600">
                  <c:v>0.32785699000000001</c:v>
                </c:pt>
                <c:pt idx="601">
                  <c:v>0.32846814000000002</c:v>
                </c:pt>
                <c:pt idx="602">
                  <c:v>0.33151034000000001</c:v>
                </c:pt>
                <c:pt idx="603">
                  <c:v>0.33620021</c:v>
                </c:pt>
                <c:pt idx="604">
                  <c:v>0.34222208999999998</c:v>
                </c:pt>
                <c:pt idx="605">
                  <c:v>0.34804766999999998</c:v>
                </c:pt>
                <c:pt idx="606">
                  <c:v>0.35343008999999997</c:v>
                </c:pt>
                <c:pt idx="607">
                  <c:v>0.35857040000000001</c:v>
                </c:pt>
                <c:pt idx="608">
                  <c:v>0.36278706999999999</c:v>
                </c:pt>
                <c:pt idx="609">
                  <c:v>0.3628343</c:v>
                </c:pt>
                <c:pt idx="610">
                  <c:v>0.36106396000000002</c:v>
                </c:pt>
                <c:pt idx="611">
                  <c:v>0.35622032999999997</c:v>
                </c:pt>
                <c:pt idx="612">
                  <c:v>0.34800375</c:v>
                </c:pt>
                <c:pt idx="613">
                  <c:v>0.34011280999999999</c:v>
                </c:pt>
                <c:pt idx="614">
                  <c:v>0.32802942000000002</c:v>
                </c:pt>
                <c:pt idx="615">
                  <c:v>0.31187731000000002</c:v>
                </c:pt>
                <c:pt idx="616">
                  <c:v>0.29203196999999997</c:v>
                </c:pt>
                <c:pt idx="617">
                  <c:v>0.26811119999999999</c:v>
                </c:pt>
                <c:pt idx="618">
                  <c:v>0.24185282999999999</c:v>
                </c:pt>
                <c:pt idx="619">
                  <c:v>0.21439080999999999</c:v>
                </c:pt>
                <c:pt idx="620">
                  <c:v>0.18579320999999999</c:v>
                </c:pt>
                <c:pt idx="621">
                  <c:v>0.15665987000000001</c:v>
                </c:pt>
                <c:pt idx="622">
                  <c:v>0.12725359</c:v>
                </c:pt>
                <c:pt idx="623">
                  <c:v>9.8496899999999998E-2</c:v>
                </c:pt>
                <c:pt idx="624">
                  <c:v>7.1340769999999998E-2</c:v>
                </c:pt>
                <c:pt idx="625">
                  <c:v>4.6668019999999998E-2</c:v>
                </c:pt>
                <c:pt idx="626">
                  <c:v>2.5762110000000001E-2</c:v>
                </c:pt>
                <c:pt idx="627">
                  <c:v>9.0231800000000004E-3</c:v>
                </c:pt>
                <c:pt idx="628">
                  <c:v>-2.5810999999999998E-3</c:v>
                </c:pt>
                <c:pt idx="629">
                  <c:v>-8.8163800000000004E-3</c:v>
                </c:pt>
                <c:pt idx="630">
                  <c:v>-9.6818000000000008E-3</c:v>
                </c:pt>
                <c:pt idx="631">
                  <c:v>-5.5825900000000001E-3</c:v>
                </c:pt>
                <c:pt idx="632">
                  <c:v>3.1344099999999998E-3</c:v>
                </c:pt>
                <c:pt idx="633">
                  <c:v>1.6539269999999998E-2</c:v>
                </c:pt>
                <c:pt idx="634">
                  <c:v>3.4219069999999997E-2</c:v>
                </c:pt>
                <c:pt idx="635">
                  <c:v>5.5487540000000002E-2</c:v>
                </c:pt>
                <c:pt idx="636">
                  <c:v>7.9535949999999994E-2</c:v>
                </c:pt>
                <c:pt idx="637">
                  <c:v>0.10568785999999999</c:v>
                </c:pt>
                <c:pt idx="638">
                  <c:v>0.13339722000000001</c:v>
                </c:pt>
                <c:pt idx="639">
                  <c:v>0.16161702999999999</c:v>
                </c:pt>
                <c:pt idx="640">
                  <c:v>0.19160363</c:v>
                </c:pt>
                <c:pt idx="641">
                  <c:v>0.22061728999999999</c:v>
                </c:pt>
                <c:pt idx="642">
                  <c:v>0.25001177000000002</c:v>
                </c:pt>
                <c:pt idx="643">
                  <c:v>0.27848889999999998</c:v>
                </c:pt>
                <c:pt idx="644">
                  <c:v>0.30376562000000001</c:v>
                </c:pt>
                <c:pt idx="645">
                  <c:v>0.32736083999999999</c:v>
                </c:pt>
                <c:pt idx="646">
                  <c:v>0.34663165000000001</c:v>
                </c:pt>
                <c:pt idx="647">
                  <c:v>0.36164284000000002</c:v>
                </c:pt>
                <c:pt idx="648">
                  <c:v>0.37318035999999999</c:v>
                </c:pt>
                <c:pt idx="649">
                  <c:v>0.37934306000000001</c:v>
                </c:pt>
                <c:pt idx="650">
                  <c:v>0.38208293999999998</c:v>
                </c:pt>
                <c:pt idx="651">
                  <c:v>0.38435673999999997</c:v>
                </c:pt>
                <c:pt idx="652">
                  <c:v>0.38242074999999998</c:v>
                </c:pt>
                <c:pt idx="653">
                  <c:v>0.37803903</c:v>
                </c:pt>
                <c:pt idx="654">
                  <c:v>0.37011730999999998</c:v>
                </c:pt>
                <c:pt idx="655">
                  <c:v>0.35817557999999999</c:v>
                </c:pt>
                <c:pt idx="656">
                  <c:v>0.34627771000000002</c:v>
                </c:pt>
                <c:pt idx="657">
                  <c:v>0.33674121000000001</c:v>
                </c:pt>
                <c:pt idx="658">
                  <c:v>0.33412182000000001</c:v>
                </c:pt>
                <c:pt idx="659">
                  <c:v>0.33445042000000003</c:v>
                </c:pt>
                <c:pt idx="660">
                  <c:v>0.33768627000000001</c:v>
                </c:pt>
                <c:pt idx="661">
                  <c:v>0.34313329999999997</c:v>
                </c:pt>
                <c:pt idx="662">
                  <c:v>0.34560197999999998</c:v>
                </c:pt>
                <c:pt idx="663">
                  <c:v>0.34857145</c:v>
                </c:pt>
                <c:pt idx="664">
                  <c:v>0.35281553999999998</c:v>
                </c:pt>
                <c:pt idx="665">
                  <c:v>0.35856262</c:v>
                </c:pt>
                <c:pt idx="666">
                  <c:v>0.36507285</c:v>
                </c:pt>
                <c:pt idx="667">
                  <c:v>0.37255216000000002</c:v>
                </c:pt>
                <c:pt idx="668">
                  <c:v>0.37735026999999999</c:v>
                </c:pt>
                <c:pt idx="669">
                  <c:v>0.37965241</c:v>
                </c:pt>
                <c:pt idx="670">
                  <c:v>0.37893908999999998</c:v>
                </c:pt>
                <c:pt idx="671">
                  <c:v>0.37579470999999998</c:v>
                </c:pt>
                <c:pt idx="672">
                  <c:v>0.37103951000000002</c:v>
                </c:pt>
                <c:pt idx="673">
                  <c:v>0.36293917999999997</c:v>
                </c:pt>
                <c:pt idx="674">
                  <c:v>0.35043895000000003</c:v>
                </c:pt>
                <c:pt idx="675">
                  <c:v>0.33330384000000002</c:v>
                </c:pt>
                <c:pt idx="676">
                  <c:v>0.31225297000000002</c:v>
                </c:pt>
                <c:pt idx="677">
                  <c:v>0.28662282</c:v>
                </c:pt>
                <c:pt idx="678">
                  <c:v>0.25876149999999998</c:v>
                </c:pt>
                <c:pt idx="679">
                  <c:v>0.22840226</c:v>
                </c:pt>
                <c:pt idx="680">
                  <c:v>0.19692858999999999</c:v>
                </c:pt>
                <c:pt idx="681">
                  <c:v>0.16408366999999999</c:v>
                </c:pt>
                <c:pt idx="682">
                  <c:v>0.12936063</c:v>
                </c:pt>
                <c:pt idx="683">
                  <c:v>9.3673240000000005E-2</c:v>
                </c:pt>
                <c:pt idx="684">
                  <c:v>5.768827E-2</c:v>
                </c:pt>
                <c:pt idx="685">
                  <c:v>2.4277900000000002E-2</c:v>
                </c:pt>
                <c:pt idx="686">
                  <c:v>-4.4832700000000001E-3</c:v>
                </c:pt>
                <c:pt idx="687">
                  <c:v>-2.783161E-2</c:v>
                </c:pt>
                <c:pt idx="688">
                  <c:v>-4.4810259999999998E-2</c:v>
                </c:pt>
                <c:pt idx="689">
                  <c:v>-5.4918099999999997E-2</c:v>
                </c:pt>
                <c:pt idx="690">
                  <c:v>-5.8565020000000002E-2</c:v>
                </c:pt>
                <c:pt idx="691">
                  <c:v>-5.5481620000000002E-2</c:v>
                </c:pt>
                <c:pt idx="692">
                  <c:v>-4.6704210000000003E-2</c:v>
                </c:pt>
                <c:pt idx="693">
                  <c:v>-3.29816E-2</c:v>
                </c:pt>
                <c:pt idx="694">
                  <c:v>-1.5496329999999999E-2</c:v>
                </c:pt>
                <c:pt idx="695">
                  <c:v>4.64876E-3</c:v>
                </c:pt>
                <c:pt idx="696">
                  <c:v>2.6188079999999999E-2</c:v>
                </c:pt>
                <c:pt idx="697">
                  <c:v>4.9105459999999997E-2</c:v>
                </c:pt>
                <c:pt idx="698">
                  <c:v>7.2986480000000006E-2</c:v>
                </c:pt>
                <c:pt idx="699">
                  <c:v>9.8783570000000001E-2</c:v>
                </c:pt>
                <c:pt idx="700">
                  <c:v>0.12549318000000001</c:v>
                </c:pt>
                <c:pt idx="701">
                  <c:v>0.15307960000000001</c:v>
                </c:pt>
                <c:pt idx="702">
                  <c:v>0.18183547</c:v>
                </c:pt>
                <c:pt idx="703">
                  <c:v>0.21051458000000001</c:v>
                </c:pt>
                <c:pt idx="704">
                  <c:v>0.24004364</c:v>
                </c:pt>
                <c:pt idx="705">
                  <c:v>0.26830717999999998</c:v>
                </c:pt>
                <c:pt idx="706">
                  <c:v>0.29386359000000001</c:v>
                </c:pt>
                <c:pt idx="707">
                  <c:v>0.31696205999999999</c:v>
                </c:pt>
                <c:pt idx="708">
                  <c:v>0.33607206000000001</c:v>
                </c:pt>
                <c:pt idx="709">
                  <c:v>0.35060930000000001</c:v>
                </c:pt>
                <c:pt idx="710">
                  <c:v>0.36142519000000001</c:v>
                </c:pt>
                <c:pt idx="711">
                  <c:v>0.36994386000000001</c:v>
                </c:pt>
                <c:pt idx="712">
                  <c:v>0.37394201999999999</c:v>
                </c:pt>
                <c:pt idx="713">
                  <c:v>0.37424985</c:v>
                </c:pt>
                <c:pt idx="714">
                  <c:v>0.37060323000000001</c:v>
                </c:pt>
                <c:pt idx="715">
                  <c:v>0.36127200999999998</c:v>
                </c:pt>
                <c:pt idx="716">
                  <c:v>0.35232662999999997</c:v>
                </c:pt>
                <c:pt idx="717">
                  <c:v>0.34521264000000002</c:v>
                </c:pt>
                <c:pt idx="718">
                  <c:v>0.34185537999999999</c:v>
                </c:pt>
                <c:pt idx="719">
                  <c:v>0.34212318000000003</c:v>
                </c:pt>
                <c:pt idx="720">
                  <c:v>0.34493165999999997</c:v>
                </c:pt>
                <c:pt idx="721">
                  <c:v>0.34986593999999999</c:v>
                </c:pt>
                <c:pt idx="722">
                  <c:v>0.35504326000000003</c:v>
                </c:pt>
                <c:pt idx="723">
                  <c:v>0.36047432000000001</c:v>
                </c:pt>
                <c:pt idx="724">
                  <c:v>0.36495766000000002</c:v>
                </c:pt>
                <c:pt idx="725">
                  <c:v>0.36523601</c:v>
                </c:pt>
                <c:pt idx="726">
                  <c:v>0.36331236</c:v>
                </c:pt>
                <c:pt idx="727">
                  <c:v>0.35849488000000002</c:v>
                </c:pt>
                <c:pt idx="728">
                  <c:v>0.34916362000000001</c:v>
                </c:pt>
                <c:pt idx="729">
                  <c:v>0.33828086000000002</c:v>
                </c:pt>
                <c:pt idx="730">
                  <c:v>0.32251561000000001</c:v>
                </c:pt>
                <c:pt idx="731">
                  <c:v>0.30090958000000001</c:v>
                </c:pt>
                <c:pt idx="732">
                  <c:v>0.27634448</c:v>
                </c:pt>
                <c:pt idx="733">
                  <c:v>0.24886802999999999</c:v>
                </c:pt>
                <c:pt idx="734">
                  <c:v>0.21976069000000001</c:v>
                </c:pt>
                <c:pt idx="735">
                  <c:v>0.19019896999999999</c:v>
                </c:pt>
                <c:pt idx="736">
                  <c:v>0.16033939999999999</c:v>
                </c:pt>
                <c:pt idx="737">
                  <c:v>0.13023468999999999</c:v>
                </c:pt>
                <c:pt idx="738">
                  <c:v>9.9862199999999998E-2</c:v>
                </c:pt>
                <c:pt idx="739">
                  <c:v>6.988577E-2</c:v>
                </c:pt>
                <c:pt idx="740">
                  <c:v>4.0515139999999998E-2</c:v>
                </c:pt>
                <c:pt idx="741">
                  <c:v>1.30709E-2</c:v>
                </c:pt>
                <c:pt idx="742">
                  <c:v>-1.097076E-2</c:v>
                </c:pt>
                <c:pt idx="743">
                  <c:v>-3.1802240000000002E-2</c:v>
                </c:pt>
                <c:pt idx="744">
                  <c:v>-4.7892949999999997E-2</c:v>
                </c:pt>
                <c:pt idx="745">
                  <c:v>-5.9418289999999999E-2</c:v>
                </c:pt>
                <c:pt idx="746">
                  <c:v>-6.5919599999999995E-2</c:v>
                </c:pt>
                <c:pt idx="747">
                  <c:v>-6.7025699999999994E-2</c:v>
                </c:pt>
                <c:pt idx="748">
                  <c:v>-6.3341800000000004E-2</c:v>
                </c:pt>
                <c:pt idx="749">
                  <c:v>-5.446115E-2</c:v>
                </c:pt>
                <c:pt idx="750">
                  <c:v>-4.1243259999999997E-2</c:v>
                </c:pt>
                <c:pt idx="751">
                  <c:v>-2.4115399999999999E-2</c:v>
                </c:pt>
                <c:pt idx="752">
                  <c:v>-3.8758299999999998E-3</c:v>
                </c:pt>
                <c:pt idx="753">
                  <c:v>1.8592379999999999E-2</c:v>
                </c:pt>
                <c:pt idx="754">
                  <c:v>4.3854160000000003E-2</c:v>
                </c:pt>
                <c:pt idx="755">
                  <c:v>7.0740700000000004E-2</c:v>
                </c:pt>
                <c:pt idx="756">
                  <c:v>9.9456299999999997E-2</c:v>
                </c:pt>
                <c:pt idx="757">
                  <c:v>0.13000096</c:v>
                </c:pt>
                <c:pt idx="758">
                  <c:v>0.16178174000000001</c:v>
                </c:pt>
                <c:pt idx="759">
                  <c:v>0.19477105</c:v>
                </c:pt>
                <c:pt idx="760">
                  <c:v>0.2277824</c:v>
                </c:pt>
                <c:pt idx="761">
                  <c:v>0.25935577999999998</c:v>
                </c:pt>
                <c:pt idx="762">
                  <c:v>0.28788242000000003</c:v>
                </c:pt>
                <c:pt idx="763">
                  <c:v>0.31300968000000001</c:v>
                </c:pt>
                <c:pt idx="764">
                  <c:v>0.33436048000000002</c:v>
                </c:pt>
                <c:pt idx="765">
                  <c:v>0.35003918000000001</c:v>
                </c:pt>
                <c:pt idx="766">
                  <c:v>0.36164605999999999</c:v>
                </c:pt>
                <c:pt idx="767">
                  <c:v>0.36932933000000001</c:v>
                </c:pt>
                <c:pt idx="768">
                  <c:v>0.37513669999999999</c:v>
                </c:pt>
                <c:pt idx="769">
                  <c:v>0.37965675999999998</c:v>
                </c:pt>
                <c:pt idx="770">
                  <c:v>0.38167508999999999</c:v>
                </c:pt>
                <c:pt idx="771">
                  <c:v>0.38168171000000001</c:v>
                </c:pt>
                <c:pt idx="772">
                  <c:v>0.37900096</c:v>
                </c:pt>
                <c:pt idx="773">
                  <c:v>0.37704991999999998</c:v>
                </c:pt>
                <c:pt idx="774">
                  <c:v>0.37577662000000001</c:v>
                </c:pt>
                <c:pt idx="775">
                  <c:v>0.37574083000000003</c:v>
                </c:pt>
                <c:pt idx="776">
                  <c:v>0.37640709</c:v>
                </c:pt>
                <c:pt idx="777">
                  <c:v>0.37742906999999998</c:v>
                </c:pt>
                <c:pt idx="778">
                  <c:v>0.37592735999999999</c:v>
                </c:pt>
                <c:pt idx="779">
                  <c:v>0.37349107999999998</c:v>
                </c:pt>
                <c:pt idx="780">
                  <c:v>0.36929926000000002</c:v>
                </c:pt>
                <c:pt idx="781">
                  <c:v>0.36367570999999999</c:v>
                </c:pt>
                <c:pt idx="782">
                  <c:v>0.35941601000000001</c:v>
                </c:pt>
                <c:pt idx="783">
                  <c:v>0.35290492000000001</c:v>
                </c:pt>
                <c:pt idx="784">
                  <c:v>0.34469473</c:v>
                </c:pt>
                <c:pt idx="785">
                  <c:v>0.33374011999999997</c:v>
                </c:pt>
                <c:pt idx="786">
                  <c:v>0.31969895999999998</c:v>
                </c:pt>
                <c:pt idx="787">
                  <c:v>0.30312365000000002</c:v>
                </c:pt>
                <c:pt idx="788">
                  <c:v>0.28347906</c:v>
                </c:pt>
                <c:pt idx="789">
                  <c:v>0.26095154999999998</c:v>
                </c:pt>
                <c:pt idx="790">
                  <c:v>0.23571369</c:v>
                </c:pt>
                <c:pt idx="791">
                  <c:v>0.20854780000000001</c:v>
                </c:pt>
                <c:pt idx="792">
                  <c:v>0.1800551</c:v>
                </c:pt>
                <c:pt idx="793">
                  <c:v>0.15007727000000001</c:v>
                </c:pt>
                <c:pt idx="794">
                  <c:v>0.11853132</c:v>
                </c:pt>
                <c:pt idx="795">
                  <c:v>8.5869570000000006E-2</c:v>
                </c:pt>
                <c:pt idx="796">
                  <c:v>5.2756740000000003E-2</c:v>
                </c:pt>
                <c:pt idx="797">
                  <c:v>2.0218610000000001E-2</c:v>
                </c:pt>
                <c:pt idx="798">
                  <c:v>-9.7685199999999993E-3</c:v>
                </c:pt>
                <c:pt idx="799">
                  <c:v>-3.6176850000000003E-2</c:v>
                </c:pt>
                <c:pt idx="800">
                  <c:v>-5.8369610000000002E-2</c:v>
                </c:pt>
                <c:pt idx="801">
                  <c:v>-7.5213180000000004E-2</c:v>
                </c:pt>
                <c:pt idx="802">
                  <c:v>-8.6354899999999998E-2</c:v>
                </c:pt>
                <c:pt idx="803">
                  <c:v>-9.1837849999999999E-2</c:v>
                </c:pt>
                <c:pt idx="804">
                  <c:v>-9.1704640000000004E-2</c:v>
                </c:pt>
                <c:pt idx="805">
                  <c:v>-8.6868580000000001E-2</c:v>
                </c:pt>
                <c:pt idx="806">
                  <c:v>-7.78118E-2</c:v>
                </c:pt>
                <c:pt idx="807">
                  <c:v>-6.5030050000000006E-2</c:v>
                </c:pt>
                <c:pt idx="808">
                  <c:v>-4.9047920000000002E-2</c:v>
                </c:pt>
                <c:pt idx="809">
                  <c:v>-3.0342279999999999E-2</c:v>
                </c:pt>
                <c:pt idx="810">
                  <c:v>-1.0100899999999999E-2</c:v>
                </c:pt>
                <c:pt idx="811">
                  <c:v>1.15744E-2</c:v>
                </c:pt>
                <c:pt idx="812">
                  <c:v>3.5264179999999999E-2</c:v>
                </c:pt>
                <c:pt idx="813">
                  <c:v>6.1714600000000001E-2</c:v>
                </c:pt>
                <c:pt idx="814">
                  <c:v>9.0384240000000005E-2</c:v>
                </c:pt>
                <c:pt idx="815">
                  <c:v>0.12197225</c:v>
                </c:pt>
                <c:pt idx="816">
                  <c:v>0.15621024</c:v>
                </c:pt>
                <c:pt idx="817">
                  <c:v>0.1910318</c:v>
                </c:pt>
                <c:pt idx="818">
                  <c:v>0.22697972</c:v>
                </c:pt>
                <c:pt idx="819">
                  <c:v>0.26063782000000002</c:v>
                </c:pt>
                <c:pt idx="820">
                  <c:v>0.29083079000000001</c:v>
                </c:pt>
                <c:pt idx="821">
                  <c:v>0.31559151000000002</c:v>
                </c:pt>
                <c:pt idx="822">
                  <c:v>0.33481237000000003</c:v>
                </c:pt>
                <c:pt idx="823">
                  <c:v>0.34812053999999998</c:v>
                </c:pt>
                <c:pt idx="824">
                  <c:v>0.35710296000000002</c:v>
                </c:pt>
                <c:pt idx="825">
                  <c:v>0.36479803999999999</c:v>
                </c:pt>
                <c:pt idx="826">
                  <c:v>0.36838265999999997</c:v>
                </c:pt>
                <c:pt idx="827">
                  <c:v>0.37048094999999998</c:v>
                </c:pt>
                <c:pt idx="828">
                  <c:v>0.36879193999999998</c:v>
                </c:pt>
                <c:pt idx="829">
                  <c:v>0.36334321000000003</c:v>
                </c:pt>
                <c:pt idx="830">
                  <c:v>0.35741751999999999</c:v>
                </c:pt>
                <c:pt idx="831">
                  <c:v>0.35158022999999999</c:v>
                </c:pt>
                <c:pt idx="832">
                  <c:v>0.34652069000000002</c:v>
                </c:pt>
                <c:pt idx="833">
                  <c:v>0.34290611999999998</c:v>
                </c:pt>
                <c:pt idx="834">
                  <c:v>0.34117129000000002</c:v>
                </c:pt>
                <c:pt idx="835">
                  <c:v>0.3413021</c:v>
                </c:pt>
                <c:pt idx="836">
                  <c:v>0.34292358000000001</c:v>
                </c:pt>
                <c:pt idx="837">
                  <c:v>0.34550151000000001</c:v>
                </c:pt>
                <c:pt idx="838">
                  <c:v>0.34832196999999998</c:v>
                </c:pt>
                <c:pt idx="839">
                  <c:v>0.35179781999999998</c:v>
                </c:pt>
                <c:pt idx="840">
                  <c:v>0.35518569</c:v>
                </c:pt>
                <c:pt idx="841">
                  <c:v>0.35826117000000002</c:v>
                </c:pt>
                <c:pt idx="842">
                  <c:v>0.35812127999999999</c:v>
                </c:pt>
                <c:pt idx="843">
                  <c:v>0.35658610000000002</c:v>
                </c:pt>
                <c:pt idx="844">
                  <c:v>0.35348903999999998</c:v>
                </c:pt>
                <c:pt idx="845">
                  <c:v>0.34829306999999998</c:v>
                </c:pt>
                <c:pt idx="846">
                  <c:v>0.34292388000000001</c:v>
                </c:pt>
                <c:pt idx="847">
                  <c:v>0.33376655</c:v>
                </c:pt>
                <c:pt idx="848">
                  <c:v>0.32049736000000001</c:v>
                </c:pt>
                <c:pt idx="849">
                  <c:v>0.30181891</c:v>
                </c:pt>
                <c:pt idx="850">
                  <c:v>0.2781381</c:v>
                </c:pt>
                <c:pt idx="851">
                  <c:v>0.24853902999999999</c:v>
                </c:pt>
                <c:pt idx="852">
                  <c:v>0.21412612</c:v>
                </c:pt>
                <c:pt idx="853">
                  <c:v>0.17663245</c:v>
                </c:pt>
                <c:pt idx="854">
                  <c:v>0.1373982</c:v>
                </c:pt>
                <c:pt idx="855">
                  <c:v>9.8168839999999993E-2</c:v>
                </c:pt>
                <c:pt idx="856">
                  <c:v>6.0185929999999999E-2</c:v>
                </c:pt>
                <c:pt idx="857">
                  <c:v>2.4618339999999999E-2</c:v>
                </c:pt>
                <c:pt idx="858">
                  <c:v>-7.04852E-3</c:v>
                </c:pt>
                <c:pt idx="859">
                  <c:v>-3.370509E-2</c:v>
                </c:pt>
                <c:pt idx="860">
                  <c:v>-5.4809749999999997E-2</c:v>
                </c:pt>
                <c:pt idx="861">
                  <c:v>-7.0608909999999997E-2</c:v>
                </c:pt>
                <c:pt idx="862">
                  <c:v>-8.1164810000000004E-2</c:v>
                </c:pt>
                <c:pt idx="863">
                  <c:v>-8.6612610000000007E-2</c:v>
                </c:pt>
                <c:pt idx="864">
                  <c:v>-8.7768849999999995E-2</c:v>
                </c:pt>
                <c:pt idx="865">
                  <c:v>-8.4197610000000006E-2</c:v>
                </c:pt>
                <c:pt idx="866">
                  <c:v>-7.6894619999999997E-2</c:v>
                </c:pt>
                <c:pt idx="867">
                  <c:v>-6.5918939999999995E-2</c:v>
                </c:pt>
                <c:pt idx="868">
                  <c:v>-5.1440359999999997E-2</c:v>
                </c:pt>
                <c:pt idx="869">
                  <c:v>-3.3839609999999999E-2</c:v>
                </c:pt>
                <c:pt idx="870">
                  <c:v>-1.283133E-2</c:v>
                </c:pt>
                <c:pt idx="871">
                  <c:v>1.112528E-2</c:v>
                </c:pt>
                <c:pt idx="872">
                  <c:v>3.9185379999999999E-2</c:v>
                </c:pt>
                <c:pt idx="873">
                  <c:v>6.9863819999999993E-2</c:v>
                </c:pt>
                <c:pt idx="874">
                  <c:v>0.10347802</c:v>
                </c:pt>
                <c:pt idx="875">
                  <c:v>0.13948168999999999</c:v>
                </c:pt>
                <c:pt idx="876">
                  <c:v>0.17647086000000001</c:v>
                </c:pt>
                <c:pt idx="877">
                  <c:v>0.21355768999999999</c:v>
                </c:pt>
                <c:pt idx="878">
                  <c:v>0.24834244999999999</c:v>
                </c:pt>
                <c:pt idx="879">
                  <c:v>0.27906418</c:v>
                </c:pt>
                <c:pt idx="880">
                  <c:v>0.30424689999999999</c:v>
                </c:pt>
                <c:pt idx="881">
                  <c:v>0.32287523000000001</c:v>
                </c:pt>
                <c:pt idx="882">
                  <c:v>0.33597486999999998</c:v>
                </c:pt>
                <c:pt idx="883">
                  <c:v>0.34493822000000002</c:v>
                </c:pt>
                <c:pt idx="884">
                  <c:v>0.35122088000000001</c:v>
                </c:pt>
                <c:pt idx="885">
                  <c:v>0.35534409</c:v>
                </c:pt>
                <c:pt idx="886">
                  <c:v>0.35785424999999998</c:v>
                </c:pt>
                <c:pt idx="887">
                  <c:v>0.35878953000000002</c:v>
                </c:pt>
                <c:pt idx="888">
                  <c:v>0.35694394000000002</c:v>
                </c:pt>
                <c:pt idx="889">
                  <c:v>0.35577688000000002</c:v>
                </c:pt>
                <c:pt idx="890">
                  <c:v>0.35478010999999998</c:v>
                </c:pt>
                <c:pt idx="891">
                  <c:v>0.35473979</c:v>
                </c:pt>
                <c:pt idx="892">
                  <c:v>0.35688648000000001</c:v>
                </c:pt>
                <c:pt idx="893">
                  <c:v>0.36267969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Sheet1!$E$2:$E$896</c:f>
              <c:numCache>
                <c:formatCode>General</c:formatCode>
                <c:ptCount val="895"/>
                <c:pt idx="0">
                  <c:v>0.39600732999999999</c:v>
                </c:pt>
                <c:pt idx="1">
                  <c:v>0.39563847000000002</c:v>
                </c:pt>
                <c:pt idx="2">
                  <c:v>0.39759805999999998</c:v>
                </c:pt>
                <c:pt idx="3">
                  <c:v>0.40104941</c:v>
                </c:pt>
                <c:pt idx="4">
                  <c:v>0.40125495</c:v>
                </c:pt>
                <c:pt idx="5">
                  <c:v>0.39368951000000002</c:v>
                </c:pt>
                <c:pt idx="6">
                  <c:v>0.37832722000000002</c:v>
                </c:pt>
                <c:pt idx="7">
                  <c:v>0.35816532000000001</c:v>
                </c:pt>
                <c:pt idx="8">
                  <c:v>0.33360182999999999</c:v>
                </c:pt>
                <c:pt idx="9">
                  <c:v>0.30604899000000002</c:v>
                </c:pt>
                <c:pt idx="10">
                  <c:v>0.27820708999999999</c:v>
                </c:pt>
                <c:pt idx="11">
                  <c:v>0.25179389000000002</c:v>
                </c:pt>
                <c:pt idx="12">
                  <c:v>0.22878696000000001</c:v>
                </c:pt>
                <c:pt idx="13">
                  <c:v>0.21016948999999999</c:v>
                </c:pt>
                <c:pt idx="14">
                  <c:v>0.19696554999999999</c:v>
                </c:pt>
                <c:pt idx="15">
                  <c:v>0.19016495</c:v>
                </c:pt>
                <c:pt idx="16">
                  <c:v>0.18713287000000001</c:v>
                </c:pt>
                <c:pt idx="17">
                  <c:v>0.18773985000000001</c:v>
                </c:pt>
                <c:pt idx="18">
                  <c:v>0.19014268000000001</c:v>
                </c:pt>
                <c:pt idx="19">
                  <c:v>0.19236347000000001</c:v>
                </c:pt>
                <c:pt idx="20">
                  <c:v>0.19622323999999999</c:v>
                </c:pt>
                <c:pt idx="21">
                  <c:v>0.20264171</c:v>
                </c:pt>
                <c:pt idx="22">
                  <c:v>0.21293171999999999</c:v>
                </c:pt>
                <c:pt idx="23">
                  <c:v>0.23108419999999999</c:v>
                </c:pt>
                <c:pt idx="24">
                  <c:v>0.24437338</c:v>
                </c:pt>
                <c:pt idx="25">
                  <c:v>0.26331469000000002</c:v>
                </c:pt>
                <c:pt idx="26">
                  <c:v>0.28496148999999998</c:v>
                </c:pt>
                <c:pt idx="27">
                  <c:v>0.30446619000000003</c:v>
                </c:pt>
                <c:pt idx="28">
                  <c:v>0.33106086000000001</c:v>
                </c:pt>
                <c:pt idx="29">
                  <c:v>0.35051950999999998</c:v>
                </c:pt>
                <c:pt idx="30">
                  <c:v>0.37139031</c:v>
                </c:pt>
                <c:pt idx="31">
                  <c:v>0.39062148000000002</c:v>
                </c:pt>
                <c:pt idx="32">
                  <c:v>0.40582006999999998</c:v>
                </c:pt>
                <c:pt idx="33">
                  <c:v>0.4147228</c:v>
                </c:pt>
                <c:pt idx="34">
                  <c:v>0.42517588000000001</c:v>
                </c:pt>
                <c:pt idx="35">
                  <c:v>0.42493424000000002</c:v>
                </c:pt>
                <c:pt idx="36">
                  <c:v>0.42548475000000002</c:v>
                </c:pt>
                <c:pt idx="37">
                  <c:v>0.42066597999999999</c:v>
                </c:pt>
                <c:pt idx="38">
                  <c:v>0.42350578</c:v>
                </c:pt>
                <c:pt idx="39">
                  <c:v>0.41300806000000001</c:v>
                </c:pt>
                <c:pt idx="40">
                  <c:v>0.40872276000000002</c:v>
                </c:pt>
                <c:pt idx="41">
                  <c:v>0.40493848999999998</c:v>
                </c:pt>
                <c:pt idx="42">
                  <c:v>0.40117392000000002</c:v>
                </c:pt>
                <c:pt idx="43">
                  <c:v>0.39892762999999998</c:v>
                </c:pt>
                <c:pt idx="44">
                  <c:v>0.39807211999999997</c:v>
                </c:pt>
                <c:pt idx="45">
                  <c:v>0.39751396</c:v>
                </c:pt>
                <c:pt idx="46">
                  <c:v>0.3984473</c:v>
                </c:pt>
                <c:pt idx="47">
                  <c:v>0.39952149999999997</c:v>
                </c:pt>
                <c:pt idx="48">
                  <c:v>0.39981045999999998</c:v>
                </c:pt>
                <c:pt idx="49">
                  <c:v>0.40033208999999997</c:v>
                </c:pt>
                <c:pt idx="50">
                  <c:v>0.40091400999999999</c:v>
                </c:pt>
                <c:pt idx="51">
                  <c:v>0.40067862999999998</c:v>
                </c:pt>
                <c:pt idx="52">
                  <c:v>0.40061331</c:v>
                </c:pt>
                <c:pt idx="53">
                  <c:v>0.40006793000000002</c:v>
                </c:pt>
                <c:pt idx="54">
                  <c:v>0.39505011000000001</c:v>
                </c:pt>
                <c:pt idx="55">
                  <c:v>0.38606214999999999</c:v>
                </c:pt>
                <c:pt idx="56">
                  <c:v>0.36476292999999999</c:v>
                </c:pt>
                <c:pt idx="57">
                  <c:v>0.34602228000000002</c:v>
                </c:pt>
                <c:pt idx="58">
                  <c:v>0.32549172999999998</c:v>
                </c:pt>
                <c:pt idx="59">
                  <c:v>0.29598415</c:v>
                </c:pt>
                <c:pt idx="60">
                  <c:v>0.26555231000000001</c:v>
                </c:pt>
                <c:pt idx="61">
                  <c:v>0.23342794</c:v>
                </c:pt>
                <c:pt idx="62">
                  <c:v>0.20097928000000001</c:v>
                </c:pt>
                <c:pt idx="63">
                  <c:v>0.17528114</c:v>
                </c:pt>
                <c:pt idx="64">
                  <c:v>0.14451087000000001</c:v>
                </c:pt>
                <c:pt idx="65">
                  <c:v>0.11807726</c:v>
                </c:pt>
                <c:pt idx="66">
                  <c:v>9.7554080000000001E-2</c:v>
                </c:pt>
                <c:pt idx="67">
                  <c:v>8.1908709999999996E-2</c:v>
                </c:pt>
                <c:pt idx="68">
                  <c:v>7.4076539999999996E-2</c:v>
                </c:pt>
                <c:pt idx="69">
                  <c:v>7.0789989999999997E-2</c:v>
                </c:pt>
                <c:pt idx="70">
                  <c:v>7.23192E-2</c:v>
                </c:pt>
                <c:pt idx="71">
                  <c:v>7.6685039999999996E-2</c:v>
                </c:pt>
                <c:pt idx="72">
                  <c:v>8.3299090000000006E-2</c:v>
                </c:pt>
                <c:pt idx="73">
                  <c:v>9.2605629999999994E-2</c:v>
                </c:pt>
                <c:pt idx="74">
                  <c:v>0.1069909</c:v>
                </c:pt>
                <c:pt idx="75">
                  <c:v>0.12595591</c:v>
                </c:pt>
                <c:pt idx="76">
                  <c:v>0.14521317</c:v>
                </c:pt>
                <c:pt idx="77">
                  <c:v>0.16924806000000001</c:v>
                </c:pt>
                <c:pt idx="78">
                  <c:v>0.19724526000000001</c:v>
                </c:pt>
                <c:pt idx="79">
                  <c:v>0.23053135</c:v>
                </c:pt>
                <c:pt idx="80">
                  <c:v>0.25729907000000002</c:v>
                </c:pt>
                <c:pt idx="81">
                  <c:v>0.28544955999999999</c:v>
                </c:pt>
                <c:pt idx="82">
                  <c:v>0.312751</c:v>
                </c:pt>
                <c:pt idx="83">
                  <c:v>0.34289333</c:v>
                </c:pt>
                <c:pt idx="84">
                  <c:v>0.36865276000000002</c:v>
                </c:pt>
                <c:pt idx="85">
                  <c:v>0.38833252000000001</c:v>
                </c:pt>
                <c:pt idx="86">
                  <c:v>0.39520755000000002</c:v>
                </c:pt>
                <c:pt idx="87">
                  <c:v>0.41695976000000001</c:v>
                </c:pt>
                <c:pt idx="88">
                  <c:v>0.41781801000000002</c:v>
                </c:pt>
                <c:pt idx="89">
                  <c:v>0.41662526</c:v>
                </c:pt>
                <c:pt idx="90">
                  <c:v>0.40955180000000002</c:v>
                </c:pt>
                <c:pt idx="91">
                  <c:v>0.39976674000000001</c:v>
                </c:pt>
                <c:pt idx="92">
                  <c:v>0.38732997000000002</c:v>
                </c:pt>
                <c:pt idx="93">
                  <c:v>0.3767933</c:v>
                </c:pt>
                <c:pt idx="94">
                  <c:v>0.36716732000000002</c:v>
                </c:pt>
                <c:pt idx="95">
                  <c:v>0.36327615000000002</c:v>
                </c:pt>
                <c:pt idx="96">
                  <c:v>0.36284130999999997</c:v>
                </c:pt>
                <c:pt idx="97">
                  <c:v>0.36402424999999999</c:v>
                </c:pt>
                <c:pt idx="98">
                  <c:v>0.36606454999999999</c:v>
                </c:pt>
                <c:pt idx="99">
                  <c:v>0.36786157000000003</c:v>
                </c:pt>
                <c:pt idx="100">
                  <c:v>0.36963737000000002</c:v>
                </c:pt>
                <c:pt idx="101">
                  <c:v>0.37164070999999999</c:v>
                </c:pt>
                <c:pt idx="102">
                  <c:v>0.37409400999999998</c:v>
                </c:pt>
                <c:pt idx="103">
                  <c:v>0.37753311000000001</c:v>
                </c:pt>
                <c:pt idx="104">
                  <c:v>0.38171208000000001</c:v>
                </c:pt>
                <c:pt idx="105">
                  <c:v>0.38753106999999998</c:v>
                </c:pt>
                <c:pt idx="106">
                  <c:v>0.39267981000000002</c:v>
                </c:pt>
                <c:pt idx="107">
                  <c:v>0.39496133</c:v>
                </c:pt>
                <c:pt idx="108">
                  <c:v>0.38219011000000003</c:v>
                </c:pt>
                <c:pt idx="109">
                  <c:v>0.37614821999999998</c:v>
                </c:pt>
                <c:pt idx="110">
                  <c:v>0.35956737</c:v>
                </c:pt>
                <c:pt idx="111">
                  <c:v>0.33876041000000001</c:v>
                </c:pt>
                <c:pt idx="112">
                  <c:v>0.31149360999999998</c:v>
                </c:pt>
                <c:pt idx="113">
                  <c:v>0.28013954000000002</c:v>
                </c:pt>
                <c:pt idx="114">
                  <c:v>0.24358392000000001</c:v>
                </c:pt>
                <c:pt idx="115">
                  <c:v>0.2045486</c:v>
                </c:pt>
                <c:pt idx="116">
                  <c:v>0.16430966999999999</c:v>
                </c:pt>
                <c:pt idx="117">
                  <c:v>0.12799965999999999</c:v>
                </c:pt>
                <c:pt idx="118">
                  <c:v>9.2778470000000002E-2</c:v>
                </c:pt>
                <c:pt idx="119">
                  <c:v>6.2784740000000006E-2</c:v>
                </c:pt>
                <c:pt idx="120">
                  <c:v>3.9830020000000001E-2</c:v>
                </c:pt>
                <c:pt idx="121">
                  <c:v>2.2578009999999999E-2</c:v>
                </c:pt>
                <c:pt idx="122">
                  <c:v>1.227987E-2</c:v>
                </c:pt>
                <c:pt idx="123">
                  <c:v>8.3148700000000002E-3</c:v>
                </c:pt>
                <c:pt idx="124">
                  <c:v>1.079806E-2</c:v>
                </c:pt>
                <c:pt idx="125">
                  <c:v>2.085853E-2</c:v>
                </c:pt>
                <c:pt idx="126">
                  <c:v>3.4836939999999997E-2</c:v>
                </c:pt>
                <c:pt idx="127">
                  <c:v>5.527895E-2</c:v>
                </c:pt>
                <c:pt idx="128">
                  <c:v>8.2603560000000006E-2</c:v>
                </c:pt>
                <c:pt idx="129">
                  <c:v>0.11178409</c:v>
                </c:pt>
                <c:pt idx="130">
                  <c:v>0.14786631</c:v>
                </c:pt>
                <c:pt idx="131">
                  <c:v>0.18539491</c:v>
                </c:pt>
                <c:pt idx="132">
                  <c:v>0.22778325999999999</c:v>
                </c:pt>
                <c:pt idx="133">
                  <c:v>0.26202005</c:v>
                </c:pt>
                <c:pt idx="134">
                  <c:v>0.29989618000000001</c:v>
                </c:pt>
                <c:pt idx="135">
                  <c:v>0.33384733999999999</c:v>
                </c:pt>
                <c:pt idx="136">
                  <c:v>0.36196977000000002</c:v>
                </c:pt>
                <c:pt idx="137">
                  <c:v>0.38687255999999998</c:v>
                </c:pt>
                <c:pt idx="138">
                  <c:v>0.40159228000000002</c:v>
                </c:pt>
                <c:pt idx="139">
                  <c:v>0.40631076999999999</c:v>
                </c:pt>
                <c:pt idx="140">
                  <c:v>0.41880100999999997</c:v>
                </c:pt>
                <c:pt idx="141">
                  <c:v>0.41300666000000003</c:v>
                </c:pt>
                <c:pt idx="142">
                  <c:v>0.40501374000000001</c:v>
                </c:pt>
                <c:pt idx="143">
                  <c:v>0.39138803</c:v>
                </c:pt>
                <c:pt idx="144">
                  <c:v>0.37180424000000001</c:v>
                </c:pt>
                <c:pt idx="145">
                  <c:v>0.35057977000000001</c:v>
                </c:pt>
                <c:pt idx="146">
                  <c:v>0.35080721999999998</c:v>
                </c:pt>
                <c:pt idx="147">
                  <c:v>0.34327953999999999</c:v>
                </c:pt>
                <c:pt idx="148">
                  <c:v>0.33841226000000002</c:v>
                </c:pt>
                <c:pt idx="149">
                  <c:v>0.34256613000000002</c:v>
                </c:pt>
                <c:pt idx="150">
                  <c:v>0.34484609999999999</c:v>
                </c:pt>
                <c:pt idx="151">
                  <c:v>0.34830665999999999</c:v>
                </c:pt>
                <c:pt idx="152">
                  <c:v>0.34890898999999997</c:v>
                </c:pt>
                <c:pt idx="153">
                  <c:v>0.35456662999999999</c:v>
                </c:pt>
                <c:pt idx="154">
                  <c:v>0.36078908999999998</c:v>
                </c:pt>
                <c:pt idx="155">
                  <c:v>0.36782646000000002</c:v>
                </c:pt>
                <c:pt idx="156">
                  <c:v>0.37454336999999999</c:v>
                </c:pt>
                <c:pt idx="157">
                  <c:v>0.38206859999999998</c:v>
                </c:pt>
                <c:pt idx="158">
                  <c:v>0.39007184</c:v>
                </c:pt>
                <c:pt idx="159">
                  <c:v>0.39604133000000002</c:v>
                </c:pt>
                <c:pt idx="160">
                  <c:v>0.40138214999999999</c:v>
                </c:pt>
                <c:pt idx="161">
                  <c:v>0.40107521000000002</c:v>
                </c:pt>
                <c:pt idx="162">
                  <c:v>0.38967090999999998</c:v>
                </c:pt>
                <c:pt idx="163">
                  <c:v>0.38210719999999998</c:v>
                </c:pt>
                <c:pt idx="164">
                  <c:v>0.36786580000000002</c:v>
                </c:pt>
                <c:pt idx="165">
                  <c:v>0.35073575000000001</c:v>
                </c:pt>
                <c:pt idx="166">
                  <c:v>0.33242479000000003</c:v>
                </c:pt>
                <c:pt idx="167">
                  <c:v>0.30870049999999999</c:v>
                </c:pt>
                <c:pt idx="168">
                  <c:v>0.28391265999999998</c:v>
                </c:pt>
                <c:pt idx="169">
                  <c:v>0.25823495000000002</c:v>
                </c:pt>
                <c:pt idx="170">
                  <c:v>0.23302645999999999</c:v>
                </c:pt>
                <c:pt idx="171">
                  <c:v>0.20501667000000001</c:v>
                </c:pt>
                <c:pt idx="172">
                  <c:v>0.17786846000000001</c:v>
                </c:pt>
                <c:pt idx="173">
                  <c:v>0.15118769000000001</c:v>
                </c:pt>
                <c:pt idx="174">
                  <c:v>0.12644538</c:v>
                </c:pt>
                <c:pt idx="175">
                  <c:v>0.1060801</c:v>
                </c:pt>
                <c:pt idx="176">
                  <c:v>8.7780209999999997E-2</c:v>
                </c:pt>
                <c:pt idx="177">
                  <c:v>7.4971189999999993E-2</c:v>
                </c:pt>
                <c:pt idx="178">
                  <c:v>6.9776539999999998E-2</c:v>
                </c:pt>
                <c:pt idx="179">
                  <c:v>6.7791039999999997E-2</c:v>
                </c:pt>
                <c:pt idx="180">
                  <c:v>7.0190730000000007E-2</c:v>
                </c:pt>
                <c:pt idx="181">
                  <c:v>7.9165979999999997E-2</c:v>
                </c:pt>
                <c:pt idx="182">
                  <c:v>9.0411930000000001E-2</c:v>
                </c:pt>
                <c:pt idx="183">
                  <c:v>0.10723832</c:v>
                </c:pt>
                <c:pt idx="184">
                  <c:v>0.12780873000000001</c:v>
                </c:pt>
                <c:pt idx="185">
                  <c:v>0.150031</c:v>
                </c:pt>
                <c:pt idx="186">
                  <c:v>0.17750344000000001</c:v>
                </c:pt>
                <c:pt idx="187">
                  <c:v>0.20470798000000001</c:v>
                </c:pt>
                <c:pt idx="188">
                  <c:v>0.22895335999999999</c:v>
                </c:pt>
                <c:pt idx="189">
                  <c:v>0.26177855999999999</c:v>
                </c:pt>
                <c:pt idx="190">
                  <c:v>0.28754162999999999</c:v>
                </c:pt>
                <c:pt idx="191">
                  <c:v>0.31710312000000002</c:v>
                </c:pt>
                <c:pt idx="192">
                  <c:v>0.34123945</c:v>
                </c:pt>
                <c:pt idx="193">
                  <c:v>0.36526057000000001</c:v>
                </c:pt>
                <c:pt idx="194">
                  <c:v>0.38577440000000002</c:v>
                </c:pt>
                <c:pt idx="195">
                  <c:v>0.39646342000000001</c:v>
                </c:pt>
                <c:pt idx="196">
                  <c:v>0.41777414000000002</c:v>
                </c:pt>
                <c:pt idx="197">
                  <c:v>0.41674518999999999</c:v>
                </c:pt>
                <c:pt idx="198">
                  <c:v>0.40651354000000001</c:v>
                </c:pt>
                <c:pt idx="199">
                  <c:v>0.39474281999999999</c:v>
                </c:pt>
                <c:pt idx="200">
                  <c:v>0.38681789999999999</c:v>
                </c:pt>
                <c:pt idx="201">
                  <c:v>0.37624880999999999</c:v>
                </c:pt>
                <c:pt idx="202">
                  <c:v>0.37049898999999997</c:v>
                </c:pt>
                <c:pt idx="203">
                  <c:v>0.37044643999999999</c:v>
                </c:pt>
                <c:pt idx="204">
                  <c:v>0.37124392000000001</c:v>
                </c:pt>
                <c:pt idx="205">
                  <c:v>0.37432029999999999</c:v>
                </c:pt>
                <c:pt idx="206">
                  <c:v>0.37781551000000002</c:v>
                </c:pt>
                <c:pt idx="207">
                  <c:v>0.38250877999999999</c:v>
                </c:pt>
                <c:pt idx="208">
                  <c:v>0.38719162000000001</c:v>
                </c:pt>
                <c:pt idx="209">
                  <c:v>0.39211436999999999</c:v>
                </c:pt>
                <c:pt idx="210">
                  <c:v>0.39615431000000001</c:v>
                </c:pt>
                <c:pt idx="211">
                  <c:v>0.40085875999999998</c:v>
                </c:pt>
                <c:pt idx="212">
                  <c:v>0.40346789</c:v>
                </c:pt>
                <c:pt idx="213">
                  <c:v>0.40620136000000001</c:v>
                </c:pt>
                <c:pt idx="214">
                  <c:v>0.40589476000000002</c:v>
                </c:pt>
                <c:pt idx="215">
                  <c:v>0.40476026999999998</c:v>
                </c:pt>
                <c:pt idx="216">
                  <c:v>0.39909083000000001</c:v>
                </c:pt>
                <c:pt idx="217">
                  <c:v>0.38198692000000001</c:v>
                </c:pt>
                <c:pt idx="218">
                  <c:v>0.37088615000000003</c:v>
                </c:pt>
                <c:pt idx="219">
                  <c:v>0.35509899</c:v>
                </c:pt>
                <c:pt idx="220">
                  <c:v>0.33597075999999998</c:v>
                </c:pt>
                <c:pt idx="221">
                  <c:v>0.31521498999999997</c:v>
                </c:pt>
                <c:pt idx="222">
                  <c:v>0.29264458999999998</c:v>
                </c:pt>
                <c:pt idx="223">
                  <c:v>0.26750958000000002</c:v>
                </c:pt>
                <c:pt idx="224">
                  <c:v>0.24118301</c:v>
                </c:pt>
                <c:pt idx="225">
                  <c:v>0.21698724999999999</c:v>
                </c:pt>
                <c:pt idx="226">
                  <c:v>0.19262888</c:v>
                </c:pt>
                <c:pt idx="227">
                  <c:v>0.16667261999999999</c:v>
                </c:pt>
                <c:pt idx="228">
                  <c:v>0.14067693000000001</c:v>
                </c:pt>
                <c:pt idx="229">
                  <c:v>0.11665486999999999</c:v>
                </c:pt>
                <c:pt idx="230">
                  <c:v>9.395394E-2</c:v>
                </c:pt>
                <c:pt idx="231">
                  <c:v>7.6239360000000006E-2</c:v>
                </c:pt>
                <c:pt idx="232">
                  <c:v>6.3135810000000001E-2</c:v>
                </c:pt>
                <c:pt idx="233">
                  <c:v>5.6621199999999997E-2</c:v>
                </c:pt>
                <c:pt idx="234">
                  <c:v>5.680777E-2</c:v>
                </c:pt>
                <c:pt idx="235">
                  <c:v>6.1634540000000002E-2</c:v>
                </c:pt>
                <c:pt idx="236">
                  <c:v>7.213514E-2</c:v>
                </c:pt>
                <c:pt idx="237">
                  <c:v>8.7083889999999997E-2</c:v>
                </c:pt>
                <c:pt idx="238">
                  <c:v>0.10731875</c:v>
                </c:pt>
                <c:pt idx="239">
                  <c:v>0.12988027999999999</c:v>
                </c:pt>
                <c:pt idx="240">
                  <c:v>0.15650430000000001</c:v>
                </c:pt>
                <c:pt idx="241">
                  <c:v>0.18313505999999999</c:v>
                </c:pt>
                <c:pt idx="242">
                  <c:v>0.21559811000000001</c:v>
                </c:pt>
                <c:pt idx="243">
                  <c:v>0.24465572999999999</c:v>
                </c:pt>
                <c:pt idx="244">
                  <c:v>0.27651513</c:v>
                </c:pt>
                <c:pt idx="245">
                  <c:v>0.30540612</c:v>
                </c:pt>
                <c:pt idx="246">
                  <c:v>0.33340350000000002</c:v>
                </c:pt>
                <c:pt idx="247">
                  <c:v>0.35532924999999999</c:v>
                </c:pt>
                <c:pt idx="248">
                  <c:v>0.37607025999999999</c:v>
                </c:pt>
                <c:pt idx="249">
                  <c:v>0.38656606999999998</c:v>
                </c:pt>
                <c:pt idx="250">
                  <c:v>0.40719359999999999</c:v>
                </c:pt>
                <c:pt idx="251">
                  <c:v>0.41074421999999999</c:v>
                </c:pt>
                <c:pt idx="252">
                  <c:v>0.40934783000000002</c:v>
                </c:pt>
                <c:pt idx="253">
                  <c:v>0.40807384000000002</c:v>
                </c:pt>
                <c:pt idx="254">
                  <c:v>0.40136927</c:v>
                </c:pt>
                <c:pt idx="255">
                  <c:v>0.38850637999999998</c:v>
                </c:pt>
                <c:pt idx="256">
                  <c:v>0.37441531</c:v>
                </c:pt>
                <c:pt idx="257">
                  <c:v>0.36469417999999998</c:v>
                </c:pt>
                <c:pt idx="258">
                  <c:v>0.35593349000000002</c:v>
                </c:pt>
                <c:pt idx="259">
                  <c:v>0.35265290999999999</c:v>
                </c:pt>
                <c:pt idx="260">
                  <c:v>0.35392891999999998</c:v>
                </c:pt>
                <c:pt idx="261">
                  <c:v>0.35776448</c:v>
                </c:pt>
                <c:pt idx="262">
                  <c:v>0.36165521</c:v>
                </c:pt>
                <c:pt idx="263">
                  <c:v>0.36427008999999999</c:v>
                </c:pt>
                <c:pt idx="264">
                  <c:v>0.36742088000000001</c:v>
                </c:pt>
                <c:pt idx="265">
                  <c:v>0.36990573999999998</c:v>
                </c:pt>
                <c:pt idx="266">
                  <c:v>0.37484257999999998</c:v>
                </c:pt>
                <c:pt idx="267">
                  <c:v>0.37981271999999999</c:v>
                </c:pt>
                <c:pt idx="268">
                  <c:v>0.38418524999999998</c:v>
                </c:pt>
                <c:pt idx="269">
                  <c:v>0.38945210000000002</c:v>
                </c:pt>
                <c:pt idx="270">
                  <c:v>0.39219826000000002</c:v>
                </c:pt>
                <c:pt idx="271">
                  <c:v>0.39389225999999999</c:v>
                </c:pt>
                <c:pt idx="272">
                  <c:v>0.38231273999999998</c:v>
                </c:pt>
                <c:pt idx="273">
                  <c:v>0.38101618999999998</c:v>
                </c:pt>
                <c:pt idx="274">
                  <c:v>0.37613648</c:v>
                </c:pt>
                <c:pt idx="275">
                  <c:v>0.36772183000000003</c:v>
                </c:pt>
                <c:pt idx="276">
                  <c:v>0.35376238999999998</c:v>
                </c:pt>
                <c:pt idx="277">
                  <c:v>0.33456677000000001</c:v>
                </c:pt>
                <c:pt idx="278">
                  <c:v>0.30879545000000003</c:v>
                </c:pt>
                <c:pt idx="279">
                  <c:v>0.28263196000000002</c:v>
                </c:pt>
                <c:pt idx="280">
                  <c:v>0.25097069</c:v>
                </c:pt>
                <c:pt idx="281">
                  <c:v>0.21503480999999999</c:v>
                </c:pt>
                <c:pt idx="282">
                  <c:v>0.17688437000000001</c:v>
                </c:pt>
                <c:pt idx="283">
                  <c:v>0.13888183000000001</c:v>
                </c:pt>
                <c:pt idx="284">
                  <c:v>0.10517652</c:v>
                </c:pt>
                <c:pt idx="285">
                  <c:v>7.1242810000000004E-2</c:v>
                </c:pt>
                <c:pt idx="286">
                  <c:v>3.8541510000000001E-2</c:v>
                </c:pt>
                <c:pt idx="287">
                  <c:v>1.334287E-2</c:v>
                </c:pt>
                <c:pt idx="288">
                  <c:v>-8.1614200000000008E-3</c:v>
                </c:pt>
                <c:pt idx="289">
                  <c:v>-2.2367910000000001E-2</c:v>
                </c:pt>
                <c:pt idx="290">
                  <c:v>-3.041203E-2</c:v>
                </c:pt>
                <c:pt idx="291">
                  <c:v>-3.0675770000000002E-2</c:v>
                </c:pt>
                <c:pt idx="292">
                  <c:v>-2.3706649999999999E-2</c:v>
                </c:pt>
                <c:pt idx="293">
                  <c:v>-1.3319050000000001E-2</c:v>
                </c:pt>
                <c:pt idx="294">
                  <c:v>4.0879100000000002E-3</c:v>
                </c:pt>
                <c:pt idx="295">
                  <c:v>2.7211320000000001E-2</c:v>
                </c:pt>
                <c:pt idx="296">
                  <c:v>5.4672579999999998E-2</c:v>
                </c:pt>
                <c:pt idx="297">
                  <c:v>8.4606070000000005E-2</c:v>
                </c:pt>
                <c:pt idx="298">
                  <c:v>0.12410287</c:v>
                </c:pt>
                <c:pt idx="299">
                  <c:v>0.15638478</c:v>
                </c:pt>
                <c:pt idx="300">
                  <c:v>0.20244013999999999</c:v>
                </c:pt>
                <c:pt idx="301">
                  <c:v>0.23615940999999999</c:v>
                </c:pt>
                <c:pt idx="302">
                  <c:v>0.27548413999999999</c:v>
                </c:pt>
                <c:pt idx="303">
                  <c:v>0.30035388000000002</c:v>
                </c:pt>
                <c:pt idx="304">
                  <c:v>0.32752118000000002</c:v>
                </c:pt>
                <c:pt idx="305">
                  <c:v>0.35141056999999998</c:v>
                </c:pt>
                <c:pt idx="306">
                  <c:v>0.36656389</c:v>
                </c:pt>
                <c:pt idx="307">
                  <c:v>0.37778096999999999</c:v>
                </c:pt>
                <c:pt idx="308">
                  <c:v>0.38303514999999999</c:v>
                </c:pt>
                <c:pt idx="309">
                  <c:v>0.39671186000000003</c:v>
                </c:pt>
                <c:pt idx="310">
                  <c:v>0.39448910999999998</c:v>
                </c:pt>
                <c:pt idx="311">
                  <c:v>0.39013051999999998</c:v>
                </c:pt>
                <c:pt idx="312">
                  <c:v>0.38103967999999999</c:v>
                </c:pt>
                <c:pt idx="313">
                  <c:v>0.37183832999999999</c:v>
                </c:pt>
                <c:pt idx="314">
                  <c:v>0.36568439000000003</c:v>
                </c:pt>
                <c:pt idx="315">
                  <c:v>0.36027345</c:v>
                </c:pt>
                <c:pt idx="316">
                  <c:v>0.35779828000000002</c:v>
                </c:pt>
                <c:pt idx="317">
                  <c:v>0.35954460999999999</c:v>
                </c:pt>
                <c:pt idx="318">
                  <c:v>0.36332231999999998</c:v>
                </c:pt>
                <c:pt idx="319">
                  <c:v>0.36653208999999998</c:v>
                </c:pt>
                <c:pt idx="320">
                  <c:v>0.36987038999999999</c:v>
                </c:pt>
                <c:pt idx="321">
                  <c:v>0.37453291</c:v>
                </c:pt>
                <c:pt idx="322">
                  <c:v>0.37802035</c:v>
                </c:pt>
                <c:pt idx="323">
                  <c:v>0.38149263999999999</c:v>
                </c:pt>
                <c:pt idx="324">
                  <c:v>0.38408455000000002</c:v>
                </c:pt>
                <c:pt idx="325">
                  <c:v>0.38623285000000002</c:v>
                </c:pt>
                <c:pt idx="326">
                  <c:v>0.37455639000000002</c:v>
                </c:pt>
                <c:pt idx="327">
                  <c:v>0.37335509</c:v>
                </c:pt>
                <c:pt idx="328">
                  <c:v>0.36954608999999999</c:v>
                </c:pt>
                <c:pt idx="329">
                  <c:v>0.36260396</c:v>
                </c:pt>
                <c:pt idx="330">
                  <c:v>0.34747112000000002</c:v>
                </c:pt>
                <c:pt idx="331">
                  <c:v>0.33235878000000002</c:v>
                </c:pt>
                <c:pt idx="332">
                  <c:v>0.31350528999999999</c:v>
                </c:pt>
                <c:pt idx="333">
                  <c:v>0.29146957000000001</c:v>
                </c:pt>
                <c:pt idx="334">
                  <c:v>0.26890603000000002</c:v>
                </c:pt>
                <c:pt idx="335">
                  <c:v>0.24449211000000001</c:v>
                </c:pt>
                <c:pt idx="336">
                  <c:v>0.21863300999999999</c:v>
                </c:pt>
                <c:pt idx="337">
                  <c:v>0.19304930000000001</c:v>
                </c:pt>
                <c:pt idx="338">
                  <c:v>0.16343661000000001</c:v>
                </c:pt>
                <c:pt idx="339">
                  <c:v>0.13536380000000001</c:v>
                </c:pt>
                <c:pt idx="340">
                  <c:v>0.10782681</c:v>
                </c:pt>
                <c:pt idx="341">
                  <c:v>8.3244789999999999E-2</c:v>
                </c:pt>
                <c:pt idx="342">
                  <c:v>6.3372739999999997E-2</c:v>
                </c:pt>
                <c:pt idx="343">
                  <c:v>4.8594079999999998E-2</c:v>
                </c:pt>
                <c:pt idx="344">
                  <c:v>4.021682E-2</c:v>
                </c:pt>
                <c:pt idx="345">
                  <c:v>3.776769E-2</c:v>
                </c:pt>
                <c:pt idx="346">
                  <c:v>4.0295369999999997E-2</c:v>
                </c:pt>
                <c:pt idx="347">
                  <c:v>4.6920110000000001E-2</c:v>
                </c:pt>
                <c:pt idx="348">
                  <c:v>5.6749859999999999E-2</c:v>
                </c:pt>
                <c:pt idx="349">
                  <c:v>7.0688940000000006E-2</c:v>
                </c:pt>
                <c:pt idx="350">
                  <c:v>8.8547940000000006E-2</c:v>
                </c:pt>
                <c:pt idx="351">
                  <c:v>0.10910311</c:v>
                </c:pt>
                <c:pt idx="352">
                  <c:v>0.12854397000000001</c:v>
                </c:pt>
                <c:pt idx="353">
                  <c:v>0.14892886999999999</c:v>
                </c:pt>
                <c:pt idx="354">
                  <c:v>0.17280105000000001</c:v>
                </c:pt>
                <c:pt idx="355">
                  <c:v>0.20244724</c:v>
                </c:pt>
                <c:pt idx="356">
                  <c:v>0.22957528999999999</c:v>
                </c:pt>
                <c:pt idx="357">
                  <c:v>0.26280597</c:v>
                </c:pt>
                <c:pt idx="358">
                  <c:v>0.28606494999999998</c:v>
                </c:pt>
                <c:pt idx="359">
                  <c:v>0.31338027000000002</c:v>
                </c:pt>
                <c:pt idx="360">
                  <c:v>0.33281785000000003</c:v>
                </c:pt>
                <c:pt idx="361">
                  <c:v>0.35755065000000003</c:v>
                </c:pt>
                <c:pt idx="362">
                  <c:v>0.37092565999999999</c:v>
                </c:pt>
                <c:pt idx="363">
                  <c:v>0.37705639000000002</c:v>
                </c:pt>
                <c:pt idx="364">
                  <c:v>0.38505292000000002</c:v>
                </c:pt>
                <c:pt idx="365">
                  <c:v>0.39995027</c:v>
                </c:pt>
                <c:pt idx="366">
                  <c:v>0.40070471000000002</c:v>
                </c:pt>
                <c:pt idx="367">
                  <c:v>0.39355177000000002</c:v>
                </c:pt>
                <c:pt idx="368">
                  <c:v>0.38462633000000002</c:v>
                </c:pt>
                <c:pt idx="369">
                  <c:v>0.37674487000000001</c:v>
                </c:pt>
                <c:pt idx="370">
                  <c:v>0.36911681000000002</c:v>
                </c:pt>
                <c:pt idx="371">
                  <c:v>0.36298233000000002</c:v>
                </c:pt>
                <c:pt idx="372">
                  <c:v>0.36090168</c:v>
                </c:pt>
                <c:pt idx="373">
                  <c:v>0.36175442000000002</c:v>
                </c:pt>
                <c:pt idx="374">
                  <c:v>0.36560529000000003</c:v>
                </c:pt>
                <c:pt idx="375">
                  <c:v>0.36884755000000002</c:v>
                </c:pt>
                <c:pt idx="376">
                  <c:v>0.37345716000000001</c:v>
                </c:pt>
                <c:pt idx="377">
                  <c:v>0.37819861999999999</c:v>
                </c:pt>
                <c:pt idx="378">
                  <c:v>0.38477132000000003</c:v>
                </c:pt>
                <c:pt idx="379">
                  <c:v>0.39033364999999998</c:v>
                </c:pt>
                <c:pt idx="380">
                  <c:v>0.39556780000000002</c:v>
                </c:pt>
                <c:pt idx="381">
                  <c:v>0.39865341999999998</c:v>
                </c:pt>
                <c:pt idx="382">
                  <c:v>0.39867446000000001</c:v>
                </c:pt>
                <c:pt idx="383">
                  <c:v>0.38617107000000001</c:v>
                </c:pt>
                <c:pt idx="384">
                  <c:v>0.37822220000000001</c:v>
                </c:pt>
                <c:pt idx="385">
                  <c:v>0.36828594999999997</c:v>
                </c:pt>
                <c:pt idx="386">
                  <c:v>0.34997140999999998</c:v>
                </c:pt>
                <c:pt idx="387">
                  <c:v>0.32738700999999998</c:v>
                </c:pt>
                <c:pt idx="388">
                  <c:v>0.30080411000000001</c:v>
                </c:pt>
                <c:pt idx="389">
                  <c:v>0.27079715999999998</c:v>
                </c:pt>
                <c:pt idx="390">
                  <c:v>0.24338248000000001</c:v>
                </c:pt>
                <c:pt idx="391">
                  <c:v>0.21396349000000001</c:v>
                </c:pt>
                <c:pt idx="392">
                  <c:v>0.18371291000000001</c:v>
                </c:pt>
                <c:pt idx="393">
                  <c:v>0.15854549000000001</c:v>
                </c:pt>
                <c:pt idx="394">
                  <c:v>0.13203326000000001</c:v>
                </c:pt>
                <c:pt idx="395">
                  <c:v>0.11035003</c:v>
                </c:pt>
                <c:pt idx="396">
                  <c:v>9.1544760000000003E-2</c:v>
                </c:pt>
                <c:pt idx="397">
                  <c:v>7.6370430000000003E-2</c:v>
                </c:pt>
                <c:pt idx="398">
                  <c:v>6.6821439999999996E-2</c:v>
                </c:pt>
                <c:pt idx="399">
                  <c:v>6.2630649999999996E-2</c:v>
                </c:pt>
                <c:pt idx="400">
                  <c:v>6.2745540000000002E-2</c:v>
                </c:pt>
                <c:pt idx="401">
                  <c:v>6.6958459999999997E-2</c:v>
                </c:pt>
                <c:pt idx="402">
                  <c:v>7.4338130000000002E-2</c:v>
                </c:pt>
                <c:pt idx="403">
                  <c:v>8.2790340000000004E-2</c:v>
                </c:pt>
                <c:pt idx="404">
                  <c:v>9.4737749999999996E-2</c:v>
                </c:pt>
                <c:pt idx="405">
                  <c:v>0.10902731</c:v>
                </c:pt>
                <c:pt idx="406">
                  <c:v>0.12789795000000001</c:v>
                </c:pt>
                <c:pt idx="407">
                  <c:v>0.14958964</c:v>
                </c:pt>
                <c:pt idx="408">
                  <c:v>0.17173827999999999</c:v>
                </c:pt>
                <c:pt idx="409">
                  <c:v>0.20230733000000001</c:v>
                </c:pt>
                <c:pt idx="410">
                  <c:v>0.23060700000000001</c:v>
                </c:pt>
                <c:pt idx="411">
                  <c:v>0.26532190999999999</c:v>
                </c:pt>
                <c:pt idx="412">
                  <c:v>0.29103410000000002</c:v>
                </c:pt>
                <c:pt idx="413">
                  <c:v>0.31709731000000002</c:v>
                </c:pt>
                <c:pt idx="414">
                  <c:v>0.33922311999999999</c:v>
                </c:pt>
                <c:pt idx="415">
                  <c:v>0.36407685000000001</c:v>
                </c:pt>
                <c:pt idx="416">
                  <c:v>0.37525117000000002</c:v>
                </c:pt>
                <c:pt idx="417">
                  <c:v>0.38725211999999998</c:v>
                </c:pt>
                <c:pt idx="418">
                  <c:v>0.40409696000000001</c:v>
                </c:pt>
                <c:pt idx="419">
                  <c:v>0.40382638999999998</c:v>
                </c:pt>
                <c:pt idx="420">
                  <c:v>0.39815041000000001</c:v>
                </c:pt>
                <c:pt idx="421">
                  <c:v>0.40428122999999999</c:v>
                </c:pt>
                <c:pt idx="422">
                  <c:v>0.39813166999999999</c:v>
                </c:pt>
                <c:pt idx="423">
                  <c:v>0.42038625000000002</c:v>
                </c:pt>
                <c:pt idx="424">
                  <c:v>0.38688242</c:v>
                </c:pt>
                <c:pt idx="425">
                  <c:v>0.38200176000000002</c:v>
                </c:pt>
                <c:pt idx="426">
                  <c:v>0.37872618000000002</c:v>
                </c:pt>
                <c:pt idx="427">
                  <c:v>0.37918004</c:v>
                </c:pt>
                <c:pt idx="428">
                  <c:v>0.38212513999999997</c:v>
                </c:pt>
                <c:pt idx="429">
                  <c:v>0.38481113</c:v>
                </c:pt>
                <c:pt idx="430">
                  <c:v>0.38849457999999998</c:v>
                </c:pt>
                <c:pt idx="431">
                  <c:v>0.39074615000000001</c:v>
                </c:pt>
                <c:pt idx="432">
                  <c:v>0.39626246999999998</c:v>
                </c:pt>
                <c:pt idx="433">
                  <c:v>0.40144648999999999</c:v>
                </c:pt>
                <c:pt idx="434">
                  <c:v>0.40571663000000002</c:v>
                </c:pt>
                <c:pt idx="435">
                  <c:v>0.41090661000000001</c:v>
                </c:pt>
                <c:pt idx="436">
                  <c:v>0.41240772999999997</c:v>
                </c:pt>
                <c:pt idx="437">
                  <c:v>0.41373557</c:v>
                </c:pt>
                <c:pt idx="438">
                  <c:v>0.39934501</c:v>
                </c:pt>
                <c:pt idx="439">
                  <c:v>0.39091006</c:v>
                </c:pt>
                <c:pt idx="440">
                  <c:v>0.37938844999999999</c:v>
                </c:pt>
                <c:pt idx="441">
                  <c:v>0.35972446000000002</c:v>
                </c:pt>
                <c:pt idx="442">
                  <c:v>0.33540400999999997</c:v>
                </c:pt>
                <c:pt idx="443">
                  <c:v>0.30822060000000001</c:v>
                </c:pt>
                <c:pt idx="444">
                  <c:v>0.27372735999999998</c:v>
                </c:pt>
                <c:pt idx="445">
                  <c:v>0.24498317</c:v>
                </c:pt>
                <c:pt idx="446">
                  <c:v>0.21250694000000001</c:v>
                </c:pt>
                <c:pt idx="447">
                  <c:v>0.17807919</c:v>
                </c:pt>
                <c:pt idx="448">
                  <c:v>0.14514025999999999</c:v>
                </c:pt>
                <c:pt idx="449">
                  <c:v>0.11547704</c:v>
                </c:pt>
                <c:pt idx="450">
                  <c:v>9.0066190000000004E-2</c:v>
                </c:pt>
                <c:pt idx="451">
                  <c:v>7.0475540000000003E-2</c:v>
                </c:pt>
                <c:pt idx="452">
                  <c:v>5.7136029999999997E-2</c:v>
                </c:pt>
                <c:pt idx="453">
                  <c:v>4.9516770000000002E-2</c:v>
                </c:pt>
                <c:pt idx="454">
                  <c:v>4.6914839999999999E-2</c:v>
                </c:pt>
                <c:pt idx="455">
                  <c:v>4.9404169999999997E-2</c:v>
                </c:pt>
                <c:pt idx="456">
                  <c:v>5.700334E-2</c:v>
                </c:pt>
                <c:pt idx="457">
                  <c:v>6.7058909999999999E-2</c:v>
                </c:pt>
                <c:pt idx="458">
                  <c:v>8.0908670000000002E-2</c:v>
                </c:pt>
                <c:pt idx="459">
                  <c:v>9.8427840000000003E-2</c:v>
                </c:pt>
                <c:pt idx="460">
                  <c:v>0.11698037999999999</c:v>
                </c:pt>
                <c:pt idx="461">
                  <c:v>0.13675805999999999</c:v>
                </c:pt>
                <c:pt idx="462">
                  <c:v>0.15942112</c:v>
                </c:pt>
                <c:pt idx="463">
                  <c:v>0.18495597</c:v>
                </c:pt>
                <c:pt idx="464">
                  <c:v>0.20990069</c:v>
                </c:pt>
                <c:pt idx="465">
                  <c:v>0.23732105000000001</c:v>
                </c:pt>
                <c:pt idx="466">
                  <c:v>0.2654281</c:v>
                </c:pt>
                <c:pt idx="467">
                  <c:v>0.29121261999999998</c:v>
                </c:pt>
                <c:pt idx="468">
                  <c:v>0.31405938</c:v>
                </c:pt>
                <c:pt idx="469">
                  <c:v>0.33811029999999997</c:v>
                </c:pt>
                <c:pt idx="470">
                  <c:v>0.36039337999999999</c:v>
                </c:pt>
                <c:pt idx="471">
                  <c:v>0.37444582999999998</c:v>
                </c:pt>
                <c:pt idx="472">
                  <c:v>0.38361812000000001</c:v>
                </c:pt>
                <c:pt idx="473">
                  <c:v>0.39099410000000001</c:v>
                </c:pt>
                <c:pt idx="474">
                  <c:v>0.3912465</c:v>
                </c:pt>
                <c:pt idx="475">
                  <c:v>0.40254548000000001</c:v>
                </c:pt>
                <c:pt idx="476">
                  <c:v>0.39725944000000002</c:v>
                </c:pt>
                <c:pt idx="477">
                  <c:v>0.39116835999999999</c:v>
                </c:pt>
                <c:pt idx="478">
                  <c:v>0.38018760000000001</c:v>
                </c:pt>
                <c:pt idx="479">
                  <c:v>0.36878349999999999</c:v>
                </c:pt>
                <c:pt idx="480">
                  <c:v>0.35743749000000002</c:v>
                </c:pt>
                <c:pt idx="481">
                  <c:v>0.34701135999999999</c:v>
                </c:pt>
                <c:pt idx="482">
                  <c:v>0.34027006999999998</c:v>
                </c:pt>
                <c:pt idx="483">
                  <c:v>0.33741864999999999</c:v>
                </c:pt>
                <c:pt idx="484">
                  <c:v>0.33663481000000001</c:v>
                </c:pt>
                <c:pt idx="485">
                  <c:v>0.34117325999999998</c:v>
                </c:pt>
                <c:pt idx="486">
                  <c:v>0.34752267999999997</c:v>
                </c:pt>
                <c:pt idx="487">
                  <c:v>0.35515749000000002</c:v>
                </c:pt>
                <c:pt idx="488">
                  <c:v>0.36342853000000003</c:v>
                </c:pt>
                <c:pt idx="489">
                  <c:v>0.37061083</c:v>
                </c:pt>
                <c:pt idx="490">
                  <c:v>0.37889119999999998</c:v>
                </c:pt>
                <c:pt idx="491">
                  <c:v>0.38459826000000003</c:v>
                </c:pt>
                <c:pt idx="492">
                  <c:v>0.38971165000000002</c:v>
                </c:pt>
                <c:pt idx="493">
                  <c:v>0.39143306</c:v>
                </c:pt>
                <c:pt idx="494">
                  <c:v>0.37919807</c:v>
                </c:pt>
                <c:pt idx="495">
                  <c:v>0.37687718999999997</c:v>
                </c:pt>
                <c:pt idx="496">
                  <c:v>0.37111378</c:v>
                </c:pt>
                <c:pt idx="497">
                  <c:v>0.35931881999999998</c:v>
                </c:pt>
                <c:pt idx="498">
                  <c:v>0.34230807000000002</c:v>
                </c:pt>
                <c:pt idx="499">
                  <c:v>0.32363852999999998</c:v>
                </c:pt>
                <c:pt idx="500">
                  <c:v>0.30114874000000003</c:v>
                </c:pt>
                <c:pt idx="501">
                  <c:v>0.27153796000000002</c:v>
                </c:pt>
                <c:pt idx="502">
                  <c:v>0.2407058</c:v>
                </c:pt>
                <c:pt idx="503">
                  <c:v>0.20950252</c:v>
                </c:pt>
                <c:pt idx="504">
                  <c:v>0.18009138</c:v>
                </c:pt>
                <c:pt idx="505">
                  <c:v>0.15276484000000001</c:v>
                </c:pt>
                <c:pt idx="506">
                  <c:v>0.12891051000000001</c:v>
                </c:pt>
                <c:pt idx="507">
                  <c:v>0.10996367999999999</c:v>
                </c:pt>
                <c:pt idx="508">
                  <c:v>9.3804810000000002E-2</c:v>
                </c:pt>
                <c:pt idx="509">
                  <c:v>8.1549650000000001E-2</c:v>
                </c:pt>
                <c:pt idx="510">
                  <c:v>7.3643550000000002E-2</c:v>
                </c:pt>
                <c:pt idx="511">
                  <c:v>7.0108290000000004E-2</c:v>
                </c:pt>
                <c:pt idx="512">
                  <c:v>6.9435049999999998E-2</c:v>
                </c:pt>
                <c:pt idx="513">
                  <c:v>7.2604189999999999E-2</c:v>
                </c:pt>
                <c:pt idx="514">
                  <c:v>8.0650700000000006E-2</c:v>
                </c:pt>
                <c:pt idx="515">
                  <c:v>9.119157E-2</c:v>
                </c:pt>
                <c:pt idx="516">
                  <c:v>0.10607323</c:v>
                </c:pt>
                <c:pt idx="517">
                  <c:v>0.12250679</c:v>
                </c:pt>
                <c:pt idx="518">
                  <c:v>0.14137825000000001</c:v>
                </c:pt>
                <c:pt idx="519">
                  <c:v>0.16340679999999999</c:v>
                </c:pt>
                <c:pt idx="520">
                  <c:v>0.18739173000000001</c:v>
                </c:pt>
                <c:pt idx="521">
                  <c:v>0.21212101999999999</c:v>
                </c:pt>
                <c:pt idx="522">
                  <c:v>0.23809183</c:v>
                </c:pt>
                <c:pt idx="523">
                  <c:v>0.26203629000000001</c:v>
                </c:pt>
                <c:pt idx="524">
                  <c:v>0.28941768000000001</c:v>
                </c:pt>
                <c:pt idx="525">
                  <c:v>0.31108322999999999</c:v>
                </c:pt>
                <c:pt idx="526">
                  <c:v>0.33251535999999998</c:v>
                </c:pt>
                <c:pt idx="527">
                  <c:v>0.34613000999999999</c:v>
                </c:pt>
                <c:pt idx="528">
                  <c:v>0.36427884999999999</c:v>
                </c:pt>
                <c:pt idx="529">
                  <c:v>0.36915952000000002</c:v>
                </c:pt>
                <c:pt idx="530">
                  <c:v>0.37514001000000002</c:v>
                </c:pt>
                <c:pt idx="531">
                  <c:v>0.37885584999999999</c:v>
                </c:pt>
                <c:pt idx="532">
                  <c:v>0.39291643999999998</c:v>
                </c:pt>
                <c:pt idx="533">
                  <c:v>0.38850333999999997</c:v>
                </c:pt>
                <c:pt idx="534">
                  <c:v>0.38668620999999997</c:v>
                </c:pt>
                <c:pt idx="535">
                  <c:v>0.37959048000000001</c:v>
                </c:pt>
                <c:pt idx="536">
                  <c:v>0.36874520999999999</c:v>
                </c:pt>
                <c:pt idx="537">
                  <c:v>0.3566955</c:v>
                </c:pt>
                <c:pt idx="538">
                  <c:v>0.34787425</c:v>
                </c:pt>
                <c:pt idx="539">
                  <c:v>0.34219189999999999</c:v>
                </c:pt>
                <c:pt idx="540">
                  <c:v>0.33872881999999999</c:v>
                </c:pt>
                <c:pt idx="541">
                  <c:v>0.33629366999999999</c:v>
                </c:pt>
                <c:pt idx="542">
                  <c:v>0.33861056</c:v>
                </c:pt>
                <c:pt idx="543">
                  <c:v>0.34281126000000001</c:v>
                </c:pt>
                <c:pt idx="544">
                  <c:v>0.34825212</c:v>
                </c:pt>
                <c:pt idx="545">
                  <c:v>0.35336803999999999</c:v>
                </c:pt>
                <c:pt idx="546">
                  <c:v>0.35841095000000001</c:v>
                </c:pt>
                <c:pt idx="547">
                  <c:v>0.36556917</c:v>
                </c:pt>
                <c:pt idx="548">
                  <c:v>0.37098530000000002</c:v>
                </c:pt>
                <c:pt idx="549">
                  <c:v>0.37676039</c:v>
                </c:pt>
                <c:pt idx="550">
                  <c:v>0.38235091999999998</c:v>
                </c:pt>
                <c:pt idx="551">
                  <c:v>0.38294810000000001</c:v>
                </c:pt>
                <c:pt idx="552">
                  <c:v>0.37228748</c:v>
                </c:pt>
                <c:pt idx="553">
                  <c:v>0.36830214</c:v>
                </c:pt>
                <c:pt idx="554">
                  <c:v>0.36107962999999998</c:v>
                </c:pt>
                <c:pt idx="555">
                  <c:v>0.34531909</c:v>
                </c:pt>
                <c:pt idx="556">
                  <c:v>0.33021065999999999</c:v>
                </c:pt>
                <c:pt idx="557">
                  <c:v>0.30796554999999998</c:v>
                </c:pt>
                <c:pt idx="558">
                  <c:v>0.28444433000000002</c:v>
                </c:pt>
                <c:pt idx="559">
                  <c:v>0.25783211</c:v>
                </c:pt>
                <c:pt idx="560">
                  <c:v>0.23106362999999999</c:v>
                </c:pt>
                <c:pt idx="561">
                  <c:v>0.20454470999999999</c:v>
                </c:pt>
                <c:pt idx="562">
                  <c:v>0.18110483999999999</c:v>
                </c:pt>
                <c:pt idx="563">
                  <c:v>0.15704907000000001</c:v>
                </c:pt>
                <c:pt idx="564">
                  <c:v>0.13656950000000001</c:v>
                </c:pt>
                <c:pt idx="565">
                  <c:v>0.11779145000000001</c:v>
                </c:pt>
                <c:pt idx="566">
                  <c:v>9.9412710000000001E-2</c:v>
                </c:pt>
                <c:pt idx="567">
                  <c:v>8.3378229999999998E-2</c:v>
                </c:pt>
                <c:pt idx="568">
                  <c:v>6.8962919999999997E-2</c:v>
                </c:pt>
                <c:pt idx="569">
                  <c:v>5.9200240000000001E-2</c:v>
                </c:pt>
                <c:pt idx="570">
                  <c:v>5.2447229999999997E-2</c:v>
                </c:pt>
                <c:pt idx="571">
                  <c:v>5.0178819999999999E-2</c:v>
                </c:pt>
                <c:pt idx="572">
                  <c:v>5.3296620000000003E-2</c:v>
                </c:pt>
                <c:pt idx="573">
                  <c:v>6.073891E-2</c:v>
                </c:pt>
                <c:pt idx="574">
                  <c:v>7.0715029999999998E-2</c:v>
                </c:pt>
                <c:pt idx="575">
                  <c:v>8.5817850000000001E-2</c:v>
                </c:pt>
                <c:pt idx="576">
                  <c:v>0.10252583999999999</c:v>
                </c:pt>
                <c:pt idx="577">
                  <c:v>0.12183719</c:v>
                </c:pt>
                <c:pt idx="578">
                  <c:v>0.14202967</c:v>
                </c:pt>
                <c:pt idx="579">
                  <c:v>0.16502418999999999</c:v>
                </c:pt>
                <c:pt idx="580">
                  <c:v>0.18920861</c:v>
                </c:pt>
                <c:pt idx="581">
                  <c:v>0.21303415000000001</c:v>
                </c:pt>
                <c:pt idx="582">
                  <c:v>0.23632306</c:v>
                </c:pt>
                <c:pt idx="583">
                  <c:v>0.26272464000000001</c:v>
                </c:pt>
                <c:pt idx="584">
                  <c:v>0.28802797000000002</c:v>
                </c:pt>
                <c:pt idx="585">
                  <c:v>0.30796953999999999</c:v>
                </c:pt>
                <c:pt idx="586">
                  <c:v>0.32470401999999998</c:v>
                </c:pt>
                <c:pt idx="587">
                  <c:v>0.34461324999999998</c:v>
                </c:pt>
                <c:pt idx="588">
                  <c:v>0.35282080999999998</c:v>
                </c:pt>
                <c:pt idx="589">
                  <c:v>0.35912337999999999</c:v>
                </c:pt>
                <c:pt idx="590">
                  <c:v>0.36372188</c:v>
                </c:pt>
                <c:pt idx="591">
                  <c:v>0.36884397000000002</c:v>
                </c:pt>
                <c:pt idx="592">
                  <c:v>0.37560095999999998</c:v>
                </c:pt>
                <c:pt idx="593">
                  <c:v>0.36927146</c:v>
                </c:pt>
                <c:pt idx="594">
                  <c:v>0.35919398000000002</c:v>
                </c:pt>
                <c:pt idx="595">
                  <c:v>0.34695493999999999</c:v>
                </c:pt>
                <c:pt idx="596">
                  <c:v>0.33789860999999999</c:v>
                </c:pt>
                <c:pt idx="597">
                  <c:v>0.33047289000000002</c:v>
                </c:pt>
                <c:pt idx="598">
                  <c:v>0.32702439999999999</c:v>
                </c:pt>
                <c:pt idx="599">
                  <c:v>0.32633367000000002</c:v>
                </c:pt>
                <c:pt idx="600">
                  <c:v>0.32743054999999999</c:v>
                </c:pt>
                <c:pt idx="601">
                  <c:v>0.33342811</c:v>
                </c:pt>
                <c:pt idx="602">
                  <c:v>0.33962651999999999</c:v>
                </c:pt>
                <c:pt idx="603">
                  <c:v>0.34533082999999998</c:v>
                </c:pt>
                <c:pt idx="604">
                  <c:v>0.35151953000000002</c:v>
                </c:pt>
                <c:pt idx="605">
                  <c:v>0.35668614999999998</c:v>
                </c:pt>
                <c:pt idx="606">
                  <c:v>0.36107177000000001</c:v>
                </c:pt>
                <c:pt idx="607">
                  <c:v>0.36580490999999998</c:v>
                </c:pt>
                <c:pt idx="608">
                  <c:v>0.36825383</c:v>
                </c:pt>
                <c:pt idx="609">
                  <c:v>0.35598986999999999</c:v>
                </c:pt>
                <c:pt idx="610">
                  <c:v>0.35336694000000002</c:v>
                </c:pt>
                <c:pt idx="611">
                  <c:v>0.34609970000000001</c:v>
                </c:pt>
                <c:pt idx="612">
                  <c:v>0.33538776999999997</c:v>
                </c:pt>
                <c:pt idx="613">
                  <c:v>0.32391780999999997</c:v>
                </c:pt>
                <c:pt idx="614">
                  <c:v>0.30439758</c:v>
                </c:pt>
                <c:pt idx="615">
                  <c:v>0.28069419000000001</c:v>
                </c:pt>
                <c:pt idx="616">
                  <c:v>0.25522366000000002</c:v>
                </c:pt>
                <c:pt idx="617">
                  <c:v>0.22780301999999999</c:v>
                </c:pt>
                <c:pt idx="618">
                  <c:v>0.19907562000000001</c:v>
                </c:pt>
                <c:pt idx="619">
                  <c:v>0.17067493</c:v>
                </c:pt>
                <c:pt idx="620">
                  <c:v>0.14070942</c:v>
                </c:pt>
                <c:pt idx="621">
                  <c:v>0.11120355</c:v>
                </c:pt>
                <c:pt idx="622">
                  <c:v>8.1386239999999999E-2</c:v>
                </c:pt>
                <c:pt idx="623">
                  <c:v>5.5869080000000002E-2</c:v>
                </c:pt>
                <c:pt idx="624">
                  <c:v>3.2468219999999999E-2</c:v>
                </c:pt>
                <c:pt idx="625">
                  <c:v>1.3078619999999999E-2</c:v>
                </c:pt>
                <c:pt idx="626">
                  <c:v>-1.6192699999999999E-3</c:v>
                </c:pt>
                <c:pt idx="627">
                  <c:v>-1.0256400000000001E-2</c:v>
                </c:pt>
                <c:pt idx="628">
                  <c:v>-1.2999749999999999E-2</c:v>
                </c:pt>
                <c:pt idx="629">
                  <c:v>-1.0908950000000001E-2</c:v>
                </c:pt>
                <c:pt idx="630">
                  <c:v>-4.2196999999999998E-3</c:v>
                </c:pt>
                <c:pt idx="631">
                  <c:v>6.9245000000000001E-3</c:v>
                </c:pt>
                <c:pt idx="632">
                  <c:v>2.2636380000000001E-2</c:v>
                </c:pt>
                <c:pt idx="633">
                  <c:v>4.350909E-2</c:v>
                </c:pt>
                <c:pt idx="634">
                  <c:v>6.7226270000000005E-2</c:v>
                </c:pt>
                <c:pt idx="635">
                  <c:v>9.2534560000000002E-2</c:v>
                </c:pt>
                <c:pt idx="636">
                  <c:v>0.11914893</c:v>
                </c:pt>
                <c:pt idx="637">
                  <c:v>0.14842135000000001</c:v>
                </c:pt>
                <c:pt idx="638">
                  <c:v>0.17834336000000001</c:v>
                </c:pt>
                <c:pt idx="639">
                  <c:v>0.20544978999999999</c:v>
                </c:pt>
                <c:pt idx="640">
                  <c:v>0.23927934000000001</c:v>
                </c:pt>
                <c:pt idx="641">
                  <c:v>0.26434292999999998</c:v>
                </c:pt>
                <c:pt idx="642">
                  <c:v>0.2960043</c:v>
                </c:pt>
                <c:pt idx="643">
                  <c:v>0.31891494999999997</c:v>
                </c:pt>
                <c:pt idx="644">
                  <c:v>0.34003751999999998</c:v>
                </c:pt>
                <c:pt idx="645">
                  <c:v>0.3579967</c:v>
                </c:pt>
                <c:pt idx="646">
                  <c:v>0.37261214999999998</c:v>
                </c:pt>
                <c:pt idx="647">
                  <c:v>0.37810850000000001</c:v>
                </c:pt>
                <c:pt idx="648">
                  <c:v>0.38549554000000003</c:v>
                </c:pt>
                <c:pt idx="649">
                  <c:v>0.38174566999999998</c:v>
                </c:pt>
                <c:pt idx="650">
                  <c:v>0.38317617999999998</c:v>
                </c:pt>
                <c:pt idx="651">
                  <c:v>0.38711625</c:v>
                </c:pt>
                <c:pt idx="652">
                  <c:v>0.37749553000000002</c:v>
                </c:pt>
                <c:pt idx="653">
                  <c:v>0.36318883000000002</c:v>
                </c:pt>
                <c:pt idx="654">
                  <c:v>0.35056773000000002</c:v>
                </c:pt>
                <c:pt idx="655">
                  <c:v>0.33929389999999998</c:v>
                </c:pt>
                <c:pt idx="656">
                  <c:v>0.33019145999999999</c:v>
                </c:pt>
                <c:pt idx="657">
                  <c:v>0.32548186000000001</c:v>
                </c:pt>
                <c:pt idx="658">
                  <c:v>0.34155527000000002</c:v>
                </c:pt>
                <c:pt idx="659">
                  <c:v>0.34141623999999998</c:v>
                </c:pt>
                <c:pt idx="660">
                  <c:v>0.34318980999999998</c:v>
                </c:pt>
                <c:pt idx="661">
                  <c:v>0.34666153999999999</c:v>
                </c:pt>
                <c:pt idx="662">
                  <c:v>0.35172328000000003</c:v>
                </c:pt>
                <c:pt idx="663">
                  <c:v>0.3533116</c:v>
                </c:pt>
                <c:pt idx="664">
                  <c:v>0.36028536999999999</c:v>
                </c:pt>
                <c:pt idx="665">
                  <c:v>0.36997660999999998</c:v>
                </c:pt>
                <c:pt idx="666">
                  <c:v>0.37814471</c:v>
                </c:pt>
                <c:pt idx="667">
                  <c:v>0.38310042</c:v>
                </c:pt>
                <c:pt idx="668">
                  <c:v>0.37870725999999999</c:v>
                </c:pt>
                <c:pt idx="669">
                  <c:v>0.37860625999999997</c:v>
                </c:pt>
                <c:pt idx="670">
                  <c:v>0.37492508000000002</c:v>
                </c:pt>
                <c:pt idx="671">
                  <c:v>0.37045844999999999</c:v>
                </c:pt>
                <c:pt idx="672">
                  <c:v>0.35910072999999998</c:v>
                </c:pt>
                <c:pt idx="673">
                  <c:v>0.34558821000000001</c:v>
                </c:pt>
                <c:pt idx="674">
                  <c:v>0.32401806</c:v>
                </c:pt>
                <c:pt idx="675">
                  <c:v>0.30119859999999998</c:v>
                </c:pt>
                <c:pt idx="676">
                  <c:v>0.27418986000000001</c:v>
                </c:pt>
                <c:pt idx="677">
                  <c:v>0.24248098000000001</c:v>
                </c:pt>
                <c:pt idx="678">
                  <c:v>0.21210918000000001</c:v>
                </c:pt>
                <c:pt idx="679">
                  <c:v>0.17949946</c:v>
                </c:pt>
                <c:pt idx="680">
                  <c:v>0.14828224000000001</c:v>
                </c:pt>
                <c:pt idx="681">
                  <c:v>0.11076146000000001</c:v>
                </c:pt>
                <c:pt idx="682">
                  <c:v>7.2840020000000005E-2</c:v>
                </c:pt>
                <c:pt idx="683">
                  <c:v>3.6481699999999999E-2</c:v>
                </c:pt>
                <c:pt idx="684">
                  <c:v>4.6585699999999999E-3</c:v>
                </c:pt>
                <c:pt idx="685">
                  <c:v>-2.224278E-2</c:v>
                </c:pt>
                <c:pt idx="686">
                  <c:v>-4.1238379999999998E-2</c:v>
                </c:pt>
                <c:pt idx="687">
                  <c:v>-5.5905339999999998E-2</c:v>
                </c:pt>
                <c:pt idx="688">
                  <c:v>-6.2131359999999997E-2</c:v>
                </c:pt>
                <c:pt idx="689">
                  <c:v>-6.1534869999999998E-2</c:v>
                </c:pt>
                <c:pt idx="690">
                  <c:v>-5.4612679999999997E-2</c:v>
                </c:pt>
                <c:pt idx="691">
                  <c:v>-4.2533759999999997E-2</c:v>
                </c:pt>
                <c:pt idx="692">
                  <c:v>-2.6130569999999999E-2</c:v>
                </c:pt>
                <c:pt idx="693">
                  <c:v>-5.89413E-3</c:v>
                </c:pt>
                <c:pt idx="694">
                  <c:v>1.588664E-2</c:v>
                </c:pt>
                <c:pt idx="695">
                  <c:v>3.8382590000000001E-2</c:v>
                </c:pt>
                <c:pt idx="696">
                  <c:v>6.0114910000000001E-2</c:v>
                </c:pt>
                <c:pt idx="697">
                  <c:v>8.5969580000000004E-2</c:v>
                </c:pt>
                <c:pt idx="698">
                  <c:v>0.11164212</c:v>
                </c:pt>
                <c:pt idx="699">
                  <c:v>0.14200678</c:v>
                </c:pt>
                <c:pt idx="700">
                  <c:v>0.16698853999999999</c:v>
                </c:pt>
                <c:pt idx="701">
                  <c:v>0.19641486999999999</c:v>
                </c:pt>
                <c:pt idx="702">
                  <c:v>0.22673884</c:v>
                </c:pt>
                <c:pt idx="703">
                  <c:v>0.25700720999999999</c:v>
                </c:pt>
                <c:pt idx="704">
                  <c:v>0.28503265999999999</c:v>
                </c:pt>
                <c:pt idx="705">
                  <c:v>0.30911349999999999</c:v>
                </c:pt>
                <c:pt idx="706">
                  <c:v>0.32833609000000002</c:v>
                </c:pt>
                <c:pt idx="707">
                  <c:v>0.34894144999999999</c:v>
                </c:pt>
                <c:pt idx="708">
                  <c:v>0.36087849999999999</c:v>
                </c:pt>
                <c:pt idx="709">
                  <c:v>0.36641991000000002</c:v>
                </c:pt>
                <c:pt idx="710">
                  <c:v>0.37065911000000001</c:v>
                </c:pt>
                <c:pt idx="711">
                  <c:v>0.38301539000000001</c:v>
                </c:pt>
                <c:pt idx="712">
                  <c:v>0.37639001</c:v>
                </c:pt>
                <c:pt idx="713">
                  <c:v>0.36661705</c:v>
                </c:pt>
                <c:pt idx="714">
                  <c:v>0.35478960999999998</c:v>
                </c:pt>
                <c:pt idx="715">
                  <c:v>0.34552126999999999</c:v>
                </c:pt>
                <c:pt idx="716">
                  <c:v>0.34091458000000002</c:v>
                </c:pt>
                <c:pt idx="717">
                  <c:v>0.33873048</c:v>
                </c:pt>
                <c:pt idx="718">
                  <c:v>0.34204121999999998</c:v>
                </c:pt>
                <c:pt idx="719">
                  <c:v>0.34718123000000001</c:v>
                </c:pt>
                <c:pt idx="720">
                  <c:v>0.35256425000000002</c:v>
                </c:pt>
                <c:pt idx="721">
                  <c:v>0.35861081</c:v>
                </c:pt>
                <c:pt idx="722">
                  <c:v>0.36270875000000002</c:v>
                </c:pt>
                <c:pt idx="723">
                  <c:v>0.36891425</c:v>
                </c:pt>
                <c:pt idx="724">
                  <c:v>0.37029614999999999</c:v>
                </c:pt>
                <c:pt idx="725">
                  <c:v>0.35885226999999997</c:v>
                </c:pt>
                <c:pt idx="726">
                  <c:v>0.35424706</c:v>
                </c:pt>
                <c:pt idx="727">
                  <c:v>0.34944585</c:v>
                </c:pt>
                <c:pt idx="728">
                  <c:v>0.33269805000000002</c:v>
                </c:pt>
                <c:pt idx="729">
                  <c:v>0.31442365</c:v>
                </c:pt>
                <c:pt idx="730">
                  <c:v>0.29017114999999999</c:v>
                </c:pt>
                <c:pt idx="731">
                  <c:v>0.26235779999999997</c:v>
                </c:pt>
                <c:pt idx="732">
                  <c:v>0.23385729</c:v>
                </c:pt>
                <c:pt idx="733">
                  <c:v>0.20423308000000001</c:v>
                </c:pt>
                <c:pt idx="734">
                  <c:v>0.17357828</c:v>
                </c:pt>
                <c:pt idx="735">
                  <c:v>0.14404075</c:v>
                </c:pt>
                <c:pt idx="736">
                  <c:v>0.11443907</c:v>
                </c:pt>
                <c:pt idx="737">
                  <c:v>8.3814700000000006E-2</c:v>
                </c:pt>
                <c:pt idx="738">
                  <c:v>5.1952770000000002E-2</c:v>
                </c:pt>
                <c:pt idx="739">
                  <c:v>2.4208529999999999E-2</c:v>
                </c:pt>
                <c:pt idx="740">
                  <c:v>-2.7892799999999999E-3</c:v>
                </c:pt>
                <c:pt idx="741">
                  <c:v>-2.5483430000000001E-2</c:v>
                </c:pt>
                <c:pt idx="742">
                  <c:v>-4.3654150000000003E-2</c:v>
                </c:pt>
                <c:pt idx="743">
                  <c:v>-5.8418680000000001E-2</c:v>
                </c:pt>
                <c:pt idx="744">
                  <c:v>-6.6343399999999997E-2</c:v>
                </c:pt>
                <c:pt idx="745">
                  <c:v>-7.0770050000000001E-2</c:v>
                </c:pt>
                <c:pt idx="746">
                  <c:v>-6.8746450000000001E-2</c:v>
                </c:pt>
                <c:pt idx="747">
                  <c:v>-6.1987109999999998E-2</c:v>
                </c:pt>
                <c:pt idx="748">
                  <c:v>-5.0730030000000002E-2</c:v>
                </c:pt>
                <c:pt idx="749">
                  <c:v>-3.4446110000000002E-2</c:v>
                </c:pt>
                <c:pt idx="750">
                  <c:v>-1.515237E-2</c:v>
                </c:pt>
                <c:pt idx="751">
                  <c:v>7.1362800000000001E-3</c:v>
                </c:pt>
                <c:pt idx="752">
                  <c:v>3.064646E-2</c:v>
                </c:pt>
                <c:pt idx="753">
                  <c:v>5.5742460000000001E-2</c:v>
                </c:pt>
                <c:pt idx="754">
                  <c:v>8.6344340000000006E-2</c:v>
                </c:pt>
                <c:pt idx="755">
                  <c:v>0.11503937</c:v>
                </c:pt>
                <c:pt idx="756">
                  <c:v>0.14576270999999999</c:v>
                </c:pt>
                <c:pt idx="757">
                  <c:v>0.17804067000000001</c:v>
                </c:pt>
                <c:pt idx="758">
                  <c:v>0.21385588999999999</c:v>
                </c:pt>
                <c:pt idx="759">
                  <c:v>0.24718926999999999</c:v>
                </c:pt>
                <c:pt idx="760">
                  <c:v>0.27767491</c:v>
                </c:pt>
                <c:pt idx="761">
                  <c:v>0.30379276999999999</c:v>
                </c:pt>
                <c:pt idx="762">
                  <c:v>0.32739352999999999</c:v>
                </c:pt>
                <c:pt idx="763">
                  <c:v>0.34710801000000002</c:v>
                </c:pt>
                <c:pt idx="764">
                  <c:v>0.36246514000000002</c:v>
                </c:pt>
                <c:pt idx="765">
                  <c:v>0.36538196000000001</c:v>
                </c:pt>
                <c:pt idx="766">
                  <c:v>0.37299486999999998</c:v>
                </c:pt>
                <c:pt idx="767">
                  <c:v>0.37736185999999999</c:v>
                </c:pt>
                <c:pt idx="768">
                  <c:v>0.38592678000000002</c:v>
                </c:pt>
                <c:pt idx="769">
                  <c:v>0.38299727</c:v>
                </c:pt>
                <c:pt idx="770">
                  <c:v>0.38052564999999999</c:v>
                </c:pt>
                <c:pt idx="771">
                  <c:v>0.37676957</c:v>
                </c:pt>
                <c:pt idx="772">
                  <c:v>0.37525397999999999</c:v>
                </c:pt>
                <c:pt idx="773">
                  <c:v>0.37536227999999999</c:v>
                </c:pt>
                <c:pt idx="774">
                  <c:v>0.37566638000000002</c:v>
                </c:pt>
                <c:pt idx="775">
                  <c:v>0.37676250999999999</c:v>
                </c:pt>
                <c:pt idx="776">
                  <c:v>0.37798928999999998</c:v>
                </c:pt>
                <c:pt idx="777">
                  <c:v>0.37951452000000002</c:v>
                </c:pt>
                <c:pt idx="778">
                  <c:v>0.36907827999999998</c:v>
                </c:pt>
                <c:pt idx="779">
                  <c:v>0.3666276</c:v>
                </c:pt>
                <c:pt idx="780">
                  <c:v>0.36099339000000003</c:v>
                </c:pt>
                <c:pt idx="781">
                  <c:v>0.35730970000000001</c:v>
                </c:pt>
                <c:pt idx="782">
                  <c:v>0.35192322999999998</c:v>
                </c:pt>
                <c:pt idx="783">
                  <c:v>0.34024715</c:v>
                </c:pt>
                <c:pt idx="784">
                  <c:v>0.32758978</c:v>
                </c:pt>
                <c:pt idx="785">
                  <c:v>0.31300694000000001</c:v>
                </c:pt>
                <c:pt idx="786">
                  <c:v>0.29542576999999998</c:v>
                </c:pt>
                <c:pt idx="787">
                  <c:v>0.27341977000000001</c:v>
                </c:pt>
                <c:pt idx="788">
                  <c:v>0.24840607000000001</c:v>
                </c:pt>
                <c:pt idx="789">
                  <c:v>0.22241843</c:v>
                </c:pt>
                <c:pt idx="790">
                  <c:v>0.19413880999999999</c:v>
                </c:pt>
                <c:pt idx="791">
                  <c:v>0.16448124</c:v>
                </c:pt>
                <c:pt idx="792">
                  <c:v>0.13419323999999999</c:v>
                </c:pt>
                <c:pt idx="793">
                  <c:v>0.10231335</c:v>
                </c:pt>
                <c:pt idx="794">
                  <c:v>6.7674730000000002E-2</c:v>
                </c:pt>
                <c:pt idx="795">
                  <c:v>3.3594680000000002E-2</c:v>
                </c:pt>
                <c:pt idx="796">
                  <c:v>1.7533399999999999E-3</c:v>
                </c:pt>
                <c:pt idx="797">
                  <c:v>-2.7528850000000001E-2</c:v>
                </c:pt>
                <c:pt idx="798">
                  <c:v>-5.1727990000000001E-2</c:v>
                </c:pt>
                <c:pt idx="799">
                  <c:v>-7.1330180000000007E-2</c:v>
                </c:pt>
                <c:pt idx="800">
                  <c:v>-8.6207300000000001E-2</c:v>
                </c:pt>
                <c:pt idx="801">
                  <c:v>-9.3988219999999997E-2</c:v>
                </c:pt>
                <c:pt idx="802">
                  <c:v>-9.5241590000000001E-2</c:v>
                </c:pt>
                <c:pt idx="803">
                  <c:v>-9.2242420000000006E-2</c:v>
                </c:pt>
                <c:pt idx="804">
                  <c:v>-8.482982E-2</c:v>
                </c:pt>
                <c:pt idx="805">
                  <c:v>-7.3952340000000005E-2</c:v>
                </c:pt>
                <c:pt idx="806">
                  <c:v>-5.831302E-2</c:v>
                </c:pt>
                <c:pt idx="807">
                  <c:v>-4.0506170000000001E-2</c:v>
                </c:pt>
                <c:pt idx="808">
                  <c:v>-2.0395079999999999E-2</c:v>
                </c:pt>
                <c:pt idx="809">
                  <c:v>1.2127399999999999E-3</c:v>
                </c:pt>
                <c:pt idx="810">
                  <c:v>2.2873870000000001E-2</c:v>
                </c:pt>
                <c:pt idx="811">
                  <c:v>4.6367940000000003E-2</c:v>
                </c:pt>
                <c:pt idx="812">
                  <c:v>7.4739020000000003E-2</c:v>
                </c:pt>
                <c:pt idx="813">
                  <c:v>0.10767011999999999</c:v>
                </c:pt>
                <c:pt idx="814">
                  <c:v>0.13797609999999999</c:v>
                </c:pt>
                <c:pt idx="815">
                  <c:v>0.17301448</c:v>
                </c:pt>
                <c:pt idx="816">
                  <c:v>0.21208331</c:v>
                </c:pt>
                <c:pt idx="817">
                  <c:v>0.24727297000000001</c:v>
                </c:pt>
                <c:pt idx="818">
                  <c:v>0.28166938000000002</c:v>
                </c:pt>
                <c:pt idx="819">
                  <c:v>0.30693134999999999</c:v>
                </c:pt>
                <c:pt idx="820">
                  <c:v>0.33219569999999998</c:v>
                </c:pt>
                <c:pt idx="821">
                  <c:v>0.34522976999999999</c:v>
                </c:pt>
                <c:pt idx="822">
                  <c:v>0.35769475000000001</c:v>
                </c:pt>
                <c:pt idx="823">
                  <c:v>0.35893272999999998</c:v>
                </c:pt>
                <c:pt idx="824">
                  <c:v>0.36771907999999998</c:v>
                </c:pt>
                <c:pt idx="825">
                  <c:v>0.37592124999999998</c:v>
                </c:pt>
                <c:pt idx="826">
                  <c:v>0.37174829999999998</c:v>
                </c:pt>
                <c:pt idx="827">
                  <c:v>0.36639719999999998</c:v>
                </c:pt>
                <c:pt idx="828">
                  <c:v>0.36021145999999998</c:v>
                </c:pt>
                <c:pt idx="829">
                  <c:v>0.35400903</c:v>
                </c:pt>
                <c:pt idx="830">
                  <c:v>0.34801251</c:v>
                </c:pt>
                <c:pt idx="831">
                  <c:v>0.34311705999999997</c:v>
                </c:pt>
                <c:pt idx="832">
                  <c:v>0.34015682000000003</c:v>
                </c:pt>
                <c:pt idx="833">
                  <c:v>0.33987409000000002</c:v>
                </c:pt>
                <c:pt idx="834">
                  <c:v>0.34144746999999998</c:v>
                </c:pt>
                <c:pt idx="835">
                  <c:v>0.34394953</c:v>
                </c:pt>
                <c:pt idx="836">
                  <c:v>0.34681879999999998</c:v>
                </c:pt>
                <c:pt idx="837">
                  <c:v>0.35028836000000002</c:v>
                </c:pt>
                <c:pt idx="838">
                  <c:v>0.35273683</c:v>
                </c:pt>
                <c:pt idx="839">
                  <c:v>0.35795506999999999</c:v>
                </c:pt>
                <c:pt idx="840">
                  <c:v>0.36036321999999998</c:v>
                </c:pt>
                <c:pt idx="841">
                  <c:v>0.36252820000000002</c:v>
                </c:pt>
                <c:pt idx="842">
                  <c:v>0.35133885999999998</c:v>
                </c:pt>
                <c:pt idx="843">
                  <c:v>0.35147237999999997</c:v>
                </c:pt>
                <c:pt idx="844">
                  <c:v>0.34787383999999999</c:v>
                </c:pt>
                <c:pt idx="845">
                  <c:v>0.34194871999999998</c:v>
                </c:pt>
                <c:pt idx="846">
                  <c:v>0.32916591000000001</c:v>
                </c:pt>
                <c:pt idx="847">
                  <c:v>0.31414609999999998</c:v>
                </c:pt>
                <c:pt idx="848">
                  <c:v>0.29403805999999999</c:v>
                </c:pt>
                <c:pt idx="849">
                  <c:v>0.26639286000000001</c:v>
                </c:pt>
                <c:pt idx="850">
                  <c:v>0.23340111999999999</c:v>
                </c:pt>
                <c:pt idx="851">
                  <c:v>0.19471458</c:v>
                </c:pt>
                <c:pt idx="852">
                  <c:v>0.1557124</c:v>
                </c:pt>
                <c:pt idx="853">
                  <c:v>0.11607488000000001</c:v>
                </c:pt>
                <c:pt idx="854">
                  <c:v>7.6403280000000004E-2</c:v>
                </c:pt>
                <c:pt idx="855">
                  <c:v>3.7817749999999997E-2</c:v>
                </c:pt>
                <c:pt idx="856">
                  <c:v>4.1001900000000001E-3</c:v>
                </c:pt>
                <c:pt idx="857">
                  <c:v>-2.5606259999999999E-2</c:v>
                </c:pt>
                <c:pt idx="858">
                  <c:v>-4.9446410000000003E-2</c:v>
                </c:pt>
                <c:pt idx="859">
                  <c:v>-6.7934729999999999E-2</c:v>
                </c:pt>
                <c:pt idx="860">
                  <c:v>-7.9294879999999998E-2</c:v>
                </c:pt>
                <c:pt idx="861">
                  <c:v>-8.7907840000000001E-2</c:v>
                </c:pt>
                <c:pt idx="862">
                  <c:v>-9.0832029999999994E-2</c:v>
                </c:pt>
                <c:pt idx="863">
                  <c:v>-8.8956530000000006E-2</c:v>
                </c:pt>
                <c:pt idx="864">
                  <c:v>-8.3102880000000004E-2</c:v>
                </c:pt>
                <c:pt idx="865">
                  <c:v>-7.2887350000000004E-2</c:v>
                </c:pt>
                <c:pt idx="866">
                  <c:v>-6.1039040000000003E-2</c:v>
                </c:pt>
                <c:pt idx="867">
                  <c:v>-4.448187E-2</c:v>
                </c:pt>
                <c:pt idx="868">
                  <c:v>-2.461818E-2</c:v>
                </c:pt>
                <c:pt idx="869">
                  <c:v>-1.8743099999999999E-3</c:v>
                </c:pt>
                <c:pt idx="870">
                  <c:v>2.3490770000000001E-2</c:v>
                </c:pt>
                <c:pt idx="871">
                  <c:v>5.1819440000000001E-2</c:v>
                </c:pt>
                <c:pt idx="872">
                  <c:v>8.83747E-2</c:v>
                </c:pt>
                <c:pt idx="873">
                  <c:v>0.12136669</c:v>
                </c:pt>
                <c:pt idx="874">
                  <c:v>0.15832604</c:v>
                </c:pt>
                <c:pt idx="875">
                  <c:v>0.19595602000000001</c:v>
                </c:pt>
                <c:pt idx="876">
                  <c:v>0.23673889000000001</c:v>
                </c:pt>
                <c:pt idx="877">
                  <c:v>0.26955681999999997</c:v>
                </c:pt>
                <c:pt idx="878">
                  <c:v>0.29680210000000001</c:v>
                </c:pt>
                <c:pt idx="879">
                  <c:v>0.31773940000000001</c:v>
                </c:pt>
                <c:pt idx="880">
                  <c:v>0.33665600000000001</c:v>
                </c:pt>
                <c:pt idx="881">
                  <c:v>0.34297158999999999</c:v>
                </c:pt>
                <c:pt idx="882">
                  <c:v>0.34818779999999999</c:v>
                </c:pt>
                <c:pt idx="883">
                  <c:v>0.35284922000000002</c:v>
                </c:pt>
                <c:pt idx="884">
                  <c:v>0.36191719999999999</c:v>
                </c:pt>
                <c:pt idx="885">
                  <c:v>0.35913232</c:v>
                </c:pt>
                <c:pt idx="886">
                  <c:v>0.35771868000000001</c:v>
                </c:pt>
                <c:pt idx="887">
                  <c:v>0.35606861000000001</c:v>
                </c:pt>
                <c:pt idx="888">
                  <c:v>0.35459760000000001</c:v>
                </c:pt>
                <c:pt idx="889">
                  <c:v>0.35453584999999999</c:v>
                </c:pt>
                <c:pt idx="890">
                  <c:v>0.35380208000000002</c:v>
                </c:pt>
                <c:pt idx="891">
                  <c:v>0.35608690999999998</c:v>
                </c:pt>
                <c:pt idx="892">
                  <c:v>0.36362174000000003</c:v>
                </c:pt>
                <c:pt idx="893">
                  <c:v>0.37859648000000001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82680"/>
        <c:axId val="524276016"/>
      </c:lineChart>
      <c:catAx>
        <c:axId val="52428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6016"/>
        <c:crosses val="autoZero"/>
        <c:auto val="1"/>
        <c:lblAlgn val="ctr"/>
        <c:lblOffset val="100"/>
        <c:noMultiLvlLbl val="0"/>
      </c:catAx>
      <c:valAx>
        <c:axId val="5242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Sheet2!$C$2:$C$712</c:f>
              <c:numCache>
                <c:formatCode>General</c:formatCode>
                <c:ptCount val="711"/>
                <c:pt idx="0">
                  <c:v>-0.13388936000000001</c:v>
                </c:pt>
                <c:pt idx="1">
                  <c:v>-0.13392836</c:v>
                </c:pt>
                <c:pt idx="2">
                  <c:v>-0.12999912999999999</c:v>
                </c:pt>
                <c:pt idx="3">
                  <c:v>-0.1204559</c:v>
                </c:pt>
                <c:pt idx="4">
                  <c:v>-0.10446082</c:v>
                </c:pt>
                <c:pt idx="5">
                  <c:v>-8.1610429999999998E-2</c:v>
                </c:pt>
                <c:pt idx="6">
                  <c:v>-5.3579090000000003E-2</c:v>
                </c:pt>
                <c:pt idx="7">
                  <c:v>-2.3443970000000001E-2</c:v>
                </c:pt>
                <c:pt idx="8">
                  <c:v>6.3832000000000003E-3</c:v>
                </c:pt>
                <c:pt idx="9">
                  <c:v>3.1275409999999997E-2</c:v>
                </c:pt>
                <c:pt idx="10">
                  <c:v>4.9216509999999998E-2</c:v>
                </c:pt>
                <c:pt idx="11">
                  <c:v>5.4456869999999998E-2</c:v>
                </c:pt>
                <c:pt idx="12">
                  <c:v>4.7652390000000003E-2</c:v>
                </c:pt>
                <c:pt idx="13">
                  <c:v>3.290092E-2</c:v>
                </c:pt>
                <c:pt idx="14">
                  <c:v>1.610762E-2</c:v>
                </c:pt>
                <c:pt idx="15">
                  <c:v>7.5082300000000003E-3</c:v>
                </c:pt>
                <c:pt idx="16">
                  <c:v>8.3889399999999992E-3</c:v>
                </c:pt>
                <c:pt idx="17">
                  <c:v>1.7271749999999999E-2</c:v>
                </c:pt>
                <c:pt idx="18">
                  <c:v>2.7844000000000001E-2</c:v>
                </c:pt>
                <c:pt idx="19">
                  <c:v>3.6656139999999997E-2</c:v>
                </c:pt>
                <c:pt idx="20">
                  <c:v>4.3073739999999999E-2</c:v>
                </c:pt>
                <c:pt idx="21">
                  <c:v>4.727377E-2</c:v>
                </c:pt>
                <c:pt idx="22">
                  <c:v>4.9067979999999997E-2</c:v>
                </c:pt>
                <c:pt idx="23">
                  <c:v>4.7977230000000003E-2</c:v>
                </c:pt>
                <c:pt idx="24">
                  <c:v>4.4249770000000001E-2</c:v>
                </c:pt>
                <c:pt idx="25">
                  <c:v>3.5808119999999999E-2</c:v>
                </c:pt>
                <c:pt idx="26">
                  <c:v>2.3650009999999999E-2</c:v>
                </c:pt>
                <c:pt idx="27">
                  <c:v>5.9224600000000001E-3</c:v>
                </c:pt>
                <c:pt idx="28">
                  <c:v>-1.9114010000000001E-2</c:v>
                </c:pt>
                <c:pt idx="29">
                  <c:v>-5.0532540000000001E-2</c:v>
                </c:pt>
                <c:pt idx="30">
                  <c:v>-8.7711999999999998E-2</c:v>
                </c:pt>
                <c:pt idx="31">
                  <c:v>-0.12719047</c:v>
                </c:pt>
                <c:pt idx="32">
                  <c:v>-0.16714281</c:v>
                </c:pt>
                <c:pt idx="33">
                  <c:v>-0.20441361</c:v>
                </c:pt>
                <c:pt idx="34">
                  <c:v>-0.23558857</c:v>
                </c:pt>
                <c:pt idx="35">
                  <c:v>-0.25955671000000002</c:v>
                </c:pt>
                <c:pt idx="36">
                  <c:v>-0.27383602000000001</c:v>
                </c:pt>
                <c:pt idx="37">
                  <c:v>-0.27803953999999997</c:v>
                </c:pt>
                <c:pt idx="38">
                  <c:v>-0.27328911</c:v>
                </c:pt>
                <c:pt idx="39">
                  <c:v>-0.25839758000000002</c:v>
                </c:pt>
                <c:pt idx="40">
                  <c:v>-0.23425251</c:v>
                </c:pt>
                <c:pt idx="41">
                  <c:v>-0.20052855999999999</c:v>
                </c:pt>
                <c:pt idx="42">
                  <c:v>-0.16049326999999999</c:v>
                </c:pt>
                <c:pt idx="43">
                  <c:v>-0.11775534999999999</c:v>
                </c:pt>
                <c:pt idx="44">
                  <c:v>-7.5295689999999998E-2</c:v>
                </c:pt>
                <c:pt idx="45">
                  <c:v>-3.7059590000000003E-2</c:v>
                </c:pt>
                <c:pt idx="46">
                  <c:v>-4.0210999999999997E-3</c:v>
                </c:pt>
                <c:pt idx="47">
                  <c:v>2.3018340000000002E-2</c:v>
                </c:pt>
                <c:pt idx="48">
                  <c:v>4.1149449999999997E-2</c:v>
                </c:pt>
                <c:pt idx="49">
                  <c:v>5.2986859999999997E-2</c:v>
                </c:pt>
                <c:pt idx="50">
                  <c:v>5.650463E-2</c:v>
                </c:pt>
                <c:pt idx="51">
                  <c:v>5.2551199999999999E-2</c:v>
                </c:pt>
                <c:pt idx="52">
                  <c:v>4.5068169999999998E-2</c:v>
                </c:pt>
                <c:pt idx="53">
                  <c:v>3.4587449999999999E-2</c:v>
                </c:pt>
                <c:pt idx="54">
                  <c:v>2.6109569999999999E-2</c:v>
                </c:pt>
                <c:pt idx="55">
                  <c:v>2.108662E-2</c:v>
                </c:pt>
                <c:pt idx="56">
                  <c:v>2.0006289999999999E-2</c:v>
                </c:pt>
                <c:pt idx="57">
                  <c:v>2.145731E-2</c:v>
                </c:pt>
                <c:pt idx="58">
                  <c:v>2.5886960000000001E-2</c:v>
                </c:pt>
                <c:pt idx="59">
                  <c:v>3.3723830000000003E-2</c:v>
                </c:pt>
                <c:pt idx="60">
                  <c:v>4.0103750000000001E-2</c:v>
                </c:pt>
                <c:pt idx="61">
                  <c:v>4.5983040000000003E-2</c:v>
                </c:pt>
                <c:pt idx="62">
                  <c:v>5.0756240000000001E-2</c:v>
                </c:pt>
                <c:pt idx="63">
                  <c:v>5.0292620000000003E-2</c:v>
                </c:pt>
                <c:pt idx="64">
                  <c:v>4.8564879999999998E-2</c:v>
                </c:pt>
                <c:pt idx="65">
                  <c:v>4.1547300000000002E-2</c:v>
                </c:pt>
                <c:pt idx="66">
                  <c:v>2.7116700000000001E-2</c:v>
                </c:pt>
                <c:pt idx="67">
                  <c:v>6.2620000000000002E-3</c:v>
                </c:pt>
                <c:pt idx="68">
                  <c:v>-2.069957E-2</c:v>
                </c:pt>
                <c:pt idx="69">
                  <c:v>-5.3986239999999998E-2</c:v>
                </c:pt>
                <c:pt idx="70">
                  <c:v>-8.9434089999999994E-2</c:v>
                </c:pt>
                <c:pt idx="71">
                  <c:v>-0.12509271999999999</c:v>
                </c:pt>
                <c:pt idx="72">
                  <c:v>-0.15915635</c:v>
                </c:pt>
                <c:pt idx="73">
                  <c:v>-0.18690917000000001</c:v>
                </c:pt>
                <c:pt idx="74">
                  <c:v>-0.20898822</c:v>
                </c:pt>
                <c:pt idx="75">
                  <c:v>-0.22320144</c:v>
                </c:pt>
                <c:pt idx="76">
                  <c:v>-0.22804336</c:v>
                </c:pt>
                <c:pt idx="77">
                  <c:v>-0.22364698</c:v>
                </c:pt>
                <c:pt idx="78">
                  <c:v>-0.20893125000000001</c:v>
                </c:pt>
                <c:pt idx="79">
                  <c:v>-0.18567317999999999</c:v>
                </c:pt>
                <c:pt idx="80">
                  <c:v>-0.15571202000000001</c:v>
                </c:pt>
                <c:pt idx="81">
                  <c:v>-0.11907513</c:v>
                </c:pt>
                <c:pt idx="82">
                  <c:v>-8.1265320000000002E-2</c:v>
                </c:pt>
                <c:pt idx="83">
                  <c:v>-4.373693E-2</c:v>
                </c:pt>
                <c:pt idx="84">
                  <c:v>-1.0277680000000001E-2</c:v>
                </c:pt>
                <c:pt idx="85">
                  <c:v>1.8788590000000001E-2</c:v>
                </c:pt>
                <c:pt idx="86">
                  <c:v>4.2427989999999999E-2</c:v>
                </c:pt>
                <c:pt idx="87">
                  <c:v>5.956177E-2</c:v>
                </c:pt>
                <c:pt idx="88">
                  <c:v>7.1774130000000005E-2</c:v>
                </c:pt>
                <c:pt idx="89">
                  <c:v>7.4039469999999996E-2</c:v>
                </c:pt>
                <c:pt idx="90">
                  <c:v>7.0737250000000002E-2</c:v>
                </c:pt>
                <c:pt idx="91">
                  <c:v>6.1777039999999998E-2</c:v>
                </c:pt>
                <c:pt idx="92">
                  <c:v>4.947725E-2</c:v>
                </c:pt>
                <c:pt idx="93">
                  <c:v>3.7693900000000002E-2</c:v>
                </c:pt>
                <c:pt idx="94">
                  <c:v>2.6117669999999999E-2</c:v>
                </c:pt>
                <c:pt idx="95">
                  <c:v>1.7864029999999999E-2</c:v>
                </c:pt>
                <c:pt idx="96">
                  <c:v>1.3345009999999999E-2</c:v>
                </c:pt>
                <c:pt idx="97">
                  <c:v>1.1845029999999999E-2</c:v>
                </c:pt>
                <c:pt idx="98">
                  <c:v>1.437328E-2</c:v>
                </c:pt>
                <c:pt idx="99">
                  <c:v>1.9357340000000001E-2</c:v>
                </c:pt>
                <c:pt idx="100">
                  <c:v>2.7081109999999999E-2</c:v>
                </c:pt>
                <c:pt idx="101">
                  <c:v>3.7341579999999999E-2</c:v>
                </c:pt>
                <c:pt idx="102">
                  <c:v>4.6957220000000001E-2</c:v>
                </c:pt>
                <c:pt idx="103">
                  <c:v>5.5174710000000002E-2</c:v>
                </c:pt>
                <c:pt idx="104">
                  <c:v>5.970234E-2</c:v>
                </c:pt>
                <c:pt idx="105">
                  <c:v>5.9004220000000003E-2</c:v>
                </c:pt>
                <c:pt idx="106">
                  <c:v>5.2592479999999997E-2</c:v>
                </c:pt>
                <c:pt idx="107">
                  <c:v>3.8354390000000002E-2</c:v>
                </c:pt>
                <c:pt idx="108">
                  <c:v>1.9583E-2</c:v>
                </c:pt>
                <c:pt idx="109">
                  <c:v>-4.8101999999999997E-3</c:v>
                </c:pt>
                <c:pt idx="110">
                  <c:v>-3.6375879999999999E-2</c:v>
                </c:pt>
                <c:pt idx="111">
                  <c:v>-6.8932090000000001E-2</c:v>
                </c:pt>
                <c:pt idx="112">
                  <c:v>-0.10501176</c:v>
                </c:pt>
                <c:pt idx="113">
                  <c:v>-0.14150784999999999</c:v>
                </c:pt>
                <c:pt idx="114">
                  <c:v>-0.17244519</c:v>
                </c:pt>
                <c:pt idx="115">
                  <c:v>-0.19918417999999999</c:v>
                </c:pt>
                <c:pt idx="116">
                  <c:v>-0.21974975999999999</c:v>
                </c:pt>
                <c:pt idx="117">
                  <c:v>-0.23196116</c:v>
                </c:pt>
                <c:pt idx="118">
                  <c:v>-0.23556294</c:v>
                </c:pt>
                <c:pt idx="119">
                  <c:v>-0.23109250000000001</c:v>
                </c:pt>
                <c:pt idx="120">
                  <c:v>-0.2177839</c:v>
                </c:pt>
                <c:pt idx="121">
                  <c:v>-0.19732528999999999</c:v>
                </c:pt>
                <c:pt idx="122">
                  <c:v>-0.17074323</c:v>
                </c:pt>
                <c:pt idx="123">
                  <c:v>-0.13907003000000001</c:v>
                </c:pt>
                <c:pt idx="124">
                  <c:v>-0.10135584</c:v>
                </c:pt>
                <c:pt idx="125">
                  <c:v>-6.3963820000000005E-2</c:v>
                </c:pt>
                <c:pt idx="126">
                  <c:v>-2.8351479999999998E-2</c:v>
                </c:pt>
                <c:pt idx="127">
                  <c:v>6.7515400000000003E-3</c:v>
                </c:pt>
                <c:pt idx="128">
                  <c:v>3.2862009999999997E-2</c:v>
                </c:pt>
                <c:pt idx="129">
                  <c:v>5.576097E-2</c:v>
                </c:pt>
                <c:pt idx="130">
                  <c:v>7.3445440000000001E-2</c:v>
                </c:pt>
                <c:pt idx="131">
                  <c:v>8.3240460000000002E-2</c:v>
                </c:pt>
                <c:pt idx="132">
                  <c:v>8.7182540000000003E-2</c:v>
                </c:pt>
                <c:pt idx="133">
                  <c:v>8.5223649999999998E-2</c:v>
                </c:pt>
                <c:pt idx="134">
                  <c:v>7.7938370000000007E-2</c:v>
                </c:pt>
                <c:pt idx="135">
                  <c:v>6.5902150000000007E-2</c:v>
                </c:pt>
                <c:pt idx="136">
                  <c:v>5.1850880000000002E-2</c:v>
                </c:pt>
                <c:pt idx="137">
                  <c:v>3.6999440000000001E-2</c:v>
                </c:pt>
                <c:pt idx="138">
                  <c:v>2.523974E-2</c:v>
                </c:pt>
                <c:pt idx="139">
                  <c:v>1.7569209999999998E-2</c:v>
                </c:pt>
                <c:pt idx="140">
                  <c:v>1.438656E-2</c:v>
                </c:pt>
                <c:pt idx="141">
                  <c:v>1.5330409999999999E-2</c:v>
                </c:pt>
                <c:pt idx="142">
                  <c:v>1.9621599999999999E-2</c:v>
                </c:pt>
                <c:pt idx="143">
                  <c:v>2.608537E-2</c:v>
                </c:pt>
                <c:pt idx="144">
                  <c:v>3.5024909999999999E-2</c:v>
                </c:pt>
                <c:pt idx="145">
                  <c:v>4.5318440000000001E-2</c:v>
                </c:pt>
                <c:pt idx="146">
                  <c:v>5.5057399999999999E-2</c:v>
                </c:pt>
                <c:pt idx="147">
                  <c:v>6.4311709999999994E-2</c:v>
                </c:pt>
                <c:pt idx="148">
                  <c:v>7.0096679999999995E-2</c:v>
                </c:pt>
                <c:pt idx="149">
                  <c:v>7.1481219999999998E-2</c:v>
                </c:pt>
                <c:pt idx="150">
                  <c:v>6.8718509999999997E-2</c:v>
                </c:pt>
                <c:pt idx="151">
                  <c:v>5.8784660000000002E-2</c:v>
                </c:pt>
                <c:pt idx="152">
                  <c:v>4.0513449999999999E-2</c:v>
                </c:pt>
                <c:pt idx="153">
                  <c:v>2.0032049999999999E-2</c:v>
                </c:pt>
                <c:pt idx="154">
                  <c:v>-5.4444100000000002E-3</c:v>
                </c:pt>
                <c:pt idx="155">
                  <c:v>-3.5888320000000001E-2</c:v>
                </c:pt>
                <c:pt idx="156">
                  <c:v>-6.5700309999999998E-2</c:v>
                </c:pt>
                <c:pt idx="157">
                  <c:v>-9.9944110000000003E-2</c:v>
                </c:pt>
                <c:pt idx="158">
                  <c:v>-0.13332140000000001</c:v>
                </c:pt>
                <c:pt idx="159">
                  <c:v>-0.16054672</c:v>
                </c:pt>
                <c:pt idx="160">
                  <c:v>-0.18308732999999999</c:v>
                </c:pt>
                <c:pt idx="161">
                  <c:v>-0.19982850999999999</c:v>
                </c:pt>
                <c:pt idx="162">
                  <c:v>-0.21020941000000001</c:v>
                </c:pt>
                <c:pt idx="163">
                  <c:v>-0.21372770999999999</c:v>
                </c:pt>
                <c:pt idx="164">
                  <c:v>-0.21130002000000001</c:v>
                </c:pt>
                <c:pt idx="165">
                  <c:v>-0.20264927999999999</c:v>
                </c:pt>
                <c:pt idx="166">
                  <c:v>-0.18736680999999999</c:v>
                </c:pt>
                <c:pt idx="167">
                  <c:v>-0.16634241999999999</c:v>
                </c:pt>
                <c:pt idx="168">
                  <c:v>-0.13881071</c:v>
                </c:pt>
                <c:pt idx="169">
                  <c:v>-0.10460433</c:v>
                </c:pt>
                <c:pt idx="170">
                  <c:v>-7.2007269999999998E-2</c:v>
                </c:pt>
                <c:pt idx="171">
                  <c:v>-3.678625E-2</c:v>
                </c:pt>
                <c:pt idx="172">
                  <c:v>-4.5890899999999997E-3</c:v>
                </c:pt>
                <c:pt idx="173">
                  <c:v>2.045023E-2</c:v>
                </c:pt>
                <c:pt idx="174">
                  <c:v>4.322616E-2</c:v>
                </c:pt>
                <c:pt idx="175">
                  <c:v>5.5496480000000001E-2</c:v>
                </c:pt>
                <c:pt idx="176">
                  <c:v>6.0977570000000002E-2</c:v>
                </c:pt>
                <c:pt idx="177">
                  <c:v>5.9637200000000001E-2</c:v>
                </c:pt>
                <c:pt idx="178">
                  <c:v>5.2661449999999999E-2</c:v>
                </c:pt>
                <c:pt idx="179">
                  <c:v>4.400453E-2</c:v>
                </c:pt>
                <c:pt idx="180">
                  <c:v>3.358154E-2</c:v>
                </c:pt>
                <c:pt idx="181">
                  <c:v>2.504704E-2</c:v>
                </c:pt>
                <c:pt idx="182">
                  <c:v>1.9417759999999999E-2</c:v>
                </c:pt>
                <c:pt idx="183">
                  <c:v>1.6734059999999999E-2</c:v>
                </c:pt>
                <c:pt idx="184">
                  <c:v>1.7170689999999999E-2</c:v>
                </c:pt>
                <c:pt idx="185">
                  <c:v>2.0025660000000001E-2</c:v>
                </c:pt>
                <c:pt idx="186">
                  <c:v>2.5648009999999999E-2</c:v>
                </c:pt>
                <c:pt idx="187">
                  <c:v>3.3567569999999998E-2</c:v>
                </c:pt>
                <c:pt idx="188">
                  <c:v>4.0443970000000003E-2</c:v>
                </c:pt>
                <c:pt idx="189">
                  <c:v>4.7461200000000002E-2</c:v>
                </c:pt>
                <c:pt idx="190">
                  <c:v>5.125238E-2</c:v>
                </c:pt>
                <c:pt idx="191">
                  <c:v>4.8953400000000001E-2</c:v>
                </c:pt>
                <c:pt idx="192">
                  <c:v>4.4372950000000001E-2</c:v>
                </c:pt>
                <c:pt idx="193">
                  <c:v>3.1038759999999999E-2</c:v>
                </c:pt>
                <c:pt idx="194">
                  <c:v>1.3347889999999999E-2</c:v>
                </c:pt>
                <c:pt idx="195">
                  <c:v>-1.0507900000000001E-2</c:v>
                </c:pt>
                <c:pt idx="196">
                  <c:v>-3.9810169999999999E-2</c:v>
                </c:pt>
                <c:pt idx="197">
                  <c:v>-7.2501109999999994E-2</c:v>
                </c:pt>
                <c:pt idx="198">
                  <c:v>-0.10927067</c:v>
                </c:pt>
                <c:pt idx="199">
                  <c:v>-0.14592417999999999</c:v>
                </c:pt>
                <c:pt idx="200">
                  <c:v>-0.18148695000000001</c:v>
                </c:pt>
                <c:pt idx="201">
                  <c:v>-0.21139868000000001</c:v>
                </c:pt>
                <c:pt idx="202">
                  <c:v>-0.23547309999999999</c:v>
                </c:pt>
                <c:pt idx="203">
                  <c:v>-0.25132439000000001</c:v>
                </c:pt>
                <c:pt idx="204">
                  <c:v>-0.25820841999999999</c:v>
                </c:pt>
                <c:pt idx="205">
                  <c:v>-0.25711205999999998</c:v>
                </c:pt>
                <c:pt idx="206">
                  <c:v>-0.24808500999999999</c:v>
                </c:pt>
                <c:pt idx="207">
                  <c:v>-0.23111691000000001</c:v>
                </c:pt>
                <c:pt idx="208">
                  <c:v>-0.20826349</c:v>
                </c:pt>
                <c:pt idx="209">
                  <c:v>-0.18030072999999999</c:v>
                </c:pt>
                <c:pt idx="210">
                  <c:v>-0.14789926</c:v>
                </c:pt>
                <c:pt idx="211">
                  <c:v>-0.11498441</c:v>
                </c:pt>
                <c:pt idx="212">
                  <c:v>-8.0329910000000004E-2</c:v>
                </c:pt>
                <c:pt idx="213">
                  <c:v>-4.6414190000000001E-2</c:v>
                </c:pt>
                <c:pt idx="214">
                  <c:v>-1.626503E-2</c:v>
                </c:pt>
                <c:pt idx="215">
                  <c:v>1.017116E-2</c:v>
                </c:pt>
                <c:pt idx="216">
                  <c:v>2.8057970000000002E-2</c:v>
                </c:pt>
                <c:pt idx="217">
                  <c:v>3.8636259999999999E-2</c:v>
                </c:pt>
                <c:pt idx="218">
                  <c:v>4.313732E-2</c:v>
                </c:pt>
                <c:pt idx="219">
                  <c:v>4.1026819999999999E-2</c:v>
                </c:pt>
                <c:pt idx="220">
                  <c:v>3.6322029999999998E-2</c:v>
                </c:pt>
                <c:pt idx="221">
                  <c:v>2.5654E-2</c:v>
                </c:pt>
                <c:pt idx="222">
                  <c:v>1.6136620000000001E-2</c:v>
                </c:pt>
                <c:pt idx="223">
                  <c:v>8.42007E-3</c:v>
                </c:pt>
                <c:pt idx="224">
                  <c:v>2.5606399999999999E-3</c:v>
                </c:pt>
                <c:pt idx="225">
                  <c:v>4.3117900000000002E-3</c:v>
                </c:pt>
                <c:pt idx="226">
                  <c:v>7.29738E-3</c:v>
                </c:pt>
                <c:pt idx="227">
                  <c:v>1.3527279999999999E-2</c:v>
                </c:pt>
                <c:pt idx="228">
                  <c:v>2.232816E-2</c:v>
                </c:pt>
                <c:pt idx="229">
                  <c:v>3.0904190000000002E-2</c:v>
                </c:pt>
                <c:pt idx="230">
                  <c:v>3.9665199999999998E-2</c:v>
                </c:pt>
                <c:pt idx="231">
                  <c:v>4.560939E-2</c:v>
                </c:pt>
                <c:pt idx="232">
                  <c:v>4.7955100000000001E-2</c:v>
                </c:pt>
                <c:pt idx="233">
                  <c:v>4.6727230000000002E-2</c:v>
                </c:pt>
                <c:pt idx="234">
                  <c:v>3.9308290000000003E-2</c:v>
                </c:pt>
                <c:pt idx="235">
                  <c:v>2.6639699999999999E-2</c:v>
                </c:pt>
                <c:pt idx="236">
                  <c:v>8.9483500000000007E-3</c:v>
                </c:pt>
                <c:pt idx="237">
                  <c:v>-1.460624E-2</c:v>
                </c:pt>
                <c:pt idx="238">
                  <c:v>-4.2609840000000003E-2</c:v>
                </c:pt>
                <c:pt idx="239">
                  <c:v>-7.2319220000000004E-2</c:v>
                </c:pt>
                <c:pt idx="240">
                  <c:v>-0.10346461</c:v>
                </c:pt>
                <c:pt idx="241">
                  <c:v>-0.13119839</c:v>
                </c:pt>
                <c:pt idx="242">
                  <c:v>-0.15539546000000001</c:v>
                </c:pt>
                <c:pt idx="243">
                  <c:v>-0.17450589</c:v>
                </c:pt>
                <c:pt idx="244">
                  <c:v>-0.18787809999999999</c:v>
                </c:pt>
                <c:pt idx="245">
                  <c:v>-0.19481604</c:v>
                </c:pt>
                <c:pt idx="246">
                  <c:v>-0.19563886999999999</c:v>
                </c:pt>
                <c:pt idx="247">
                  <c:v>-0.19024659999999999</c:v>
                </c:pt>
                <c:pt idx="248">
                  <c:v>-0.17778569</c:v>
                </c:pt>
                <c:pt idx="249">
                  <c:v>-0.15958183000000001</c:v>
                </c:pt>
                <c:pt idx="250">
                  <c:v>-0.13323565000000001</c:v>
                </c:pt>
                <c:pt idx="251">
                  <c:v>-0.1017743</c:v>
                </c:pt>
                <c:pt idx="252">
                  <c:v>-6.8861720000000001E-2</c:v>
                </c:pt>
                <c:pt idx="253">
                  <c:v>-3.4726519999999997E-2</c:v>
                </c:pt>
                <c:pt idx="254">
                  <c:v>-5.0157999999999999E-3</c:v>
                </c:pt>
                <c:pt idx="255">
                  <c:v>2.0558659999999999E-2</c:v>
                </c:pt>
                <c:pt idx="256">
                  <c:v>4.0191579999999998E-2</c:v>
                </c:pt>
                <c:pt idx="257">
                  <c:v>5.1893689999999999E-2</c:v>
                </c:pt>
                <c:pt idx="258">
                  <c:v>5.7276069999999998E-2</c:v>
                </c:pt>
                <c:pt idx="259">
                  <c:v>5.5914999999999999E-2</c:v>
                </c:pt>
                <c:pt idx="260">
                  <c:v>5.0574559999999998E-2</c:v>
                </c:pt>
                <c:pt idx="261">
                  <c:v>4.3000150000000001E-2</c:v>
                </c:pt>
                <c:pt idx="262">
                  <c:v>3.4995789999999999E-2</c:v>
                </c:pt>
                <c:pt idx="263">
                  <c:v>2.9453340000000001E-2</c:v>
                </c:pt>
                <c:pt idx="264">
                  <c:v>2.7402240000000001E-2</c:v>
                </c:pt>
                <c:pt idx="265">
                  <c:v>2.9867290000000001E-2</c:v>
                </c:pt>
                <c:pt idx="266">
                  <c:v>3.605792E-2</c:v>
                </c:pt>
                <c:pt idx="267">
                  <c:v>4.1362940000000001E-2</c:v>
                </c:pt>
                <c:pt idx="268">
                  <c:v>4.8617550000000002E-2</c:v>
                </c:pt>
                <c:pt idx="269">
                  <c:v>5.5879129999999999E-2</c:v>
                </c:pt>
                <c:pt idx="270">
                  <c:v>5.9881719999999999E-2</c:v>
                </c:pt>
                <c:pt idx="271">
                  <c:v>6.5639450000000002E-2</c:v>
                </c:pt>
                <c:pt idx="272">
                  <c:v>6.6699729999999999E-2</c:v>
                </c:pt>
                <c:pt idx="273">
                  <c:v>6.2620549999999997E-2</c:v>
                </c:pt>
                <c:pt idx="274">
                  <c:v>5.4617239999999997E-2</c:v>
                </c:pt>
                <c:pt idx="275">
                  <c:v>3.9531509999999999E-2</c:v>
                </c:pt>
                <c:pt idx="276">
                  <c:v>2.0331700000000001E-2</c:v>
                </c:pt>
                <c:pt idx="277">
                  <c:v>-4.1269699999999998E-3</c:v>
                </c:pt>
                <c:pt idx="278">
                  <c:v>-3.420335E-2</c:v>
                </c:pt>
                <c:pt idx="279">
                  <c:v>-6.4857780000000004E-2</c:v>
                </c:pt>
                <c:pt idx="280">
                  <c:v>-9.6449350000000003E-2</c:v>
                </c:pt>
                <c:pt idx="281">
                  <c:v>-0.12545834</c:v>
                </c:pt>
                <c:pt idx="282">
                  <c:v>-0.14823955</c:v>
                </c:pt>
                <c:pt idx="283">
                  <c:v>-0.16586329</c:v>
                </c:pt>
                <c:pt idx="284">
                  <c:v>-0.17691440999999999</c:v>
                </c:pt>
                <c:pt idx="285">
                  <c:v>-0.18093719</c:v>
                </c:pt>
                <c:pt idx="286">
                  <c:v>-0.17838815999999999</c:v>
                </c:pt>
                <c:pt idx="287">
                  <c:v>-0.16872503999999999</c:v>
                </c:pt>
                <c:pt idx="288">
                  <c:v>-0.15267733999999999</c:v>
                </c:pt>
                <c:pt idx="289">
                  <c:v>-0.132411</c:v>
                </c:pt>
                <c:pt idx="290">
                  <c:v>-0.10412393</c:v>
                </c:pt>
                <c:pt idx="291">
                  <c:v>-7.6656650000000007E-2</c:v>
                </c:pt>
                <c:pt idx="292">
                  <c:v>-4.763527E-2</c:v>
                </c:pt>
                <c:pt idx="293">
                  <c:v>-1.967673E-2</c:v>
                </c:pt>
                <c:pt idx="294">
                  <c:v>-1.4181E-4</c:v>
                </c:pt>
                <c:pt idx="295">
                  <c:v>1.5703160000000001E-2</c:v>
                </c:pt>
                <c:pt idx="296">
                  <c:v>2.0388440000000001E-2</c:v>
                </c:pt>
                <c:pt idx="297">
                  <c:v>1.712762E-2</c:v>
                </c:pt>
                <c:pt idx="298">
                  <c:v>5.9699899999999997E-3</c:v>
                </c:pt>
                <c:pt idx="299">
                  <c:v>-1.2318519999999999E-2</c:v>
                </c:pt>
                <c:pt idx="300">
                  <c:v>-3.223231E-2</c:v>
                </c:pt>
                <c:pt idx="301">
                  <c:v>-5.4323900000000001E-2</c:v>
                </c:pt>
                <c:pt idx="302">
                  <c:v>-7.2026300000000001E-2</c:v>
                </c:pt>
                <c:pt idx="303">
                  <c:v>-8.2582069999999994E-2</c:v>
                </c:pt>
                <c:pt idx="304">
                  <c:v>-8.5397630000000002E-2</c:v>
                </c:pt>
                <c:pt idx="305">
                  <c:v>-7.9564469999999998E-2</c:v>
                </c:pt>
                <c:pt idx="306">
                  <c:v>-6.8608020000000006E-2</c:v>
                </c:pt>
                <c:pt idx="307">
                  <c:v>-5.2745159999999999E-2</c:v>
                </c:pt>
                <c:pt idx="308">
                  <c:v>-3.6649939999999999E-2</c:v>
                </c:pt>
                <c:pt idx="309">
                  <c:v>-1.9208369999999999E-2</c:v>
                </c:pt>
                <c:pt idx="310">
                  <c:v>-1.4362800000000001E-3</c:v>
                </c:pt>
                <c:pt idx="311">
                  <c:v>1.4379950000000001E-2</c:v>
                </c:pt>
                <c:pt idx="312">
                  <c:v>2.9021519999999999E-2</c:v>
                </c:pt>
                <c:pt idx="313">
                  <c:v>3.9653880000000002E-2</c:v>
                </c:pt>
                <c:pt idx="314">
                  <c:v>4.4972940000000003E-2</c:v>
                </c:pt>
                <c:pt idx="315">
                  <c:v>4.21505E-2</c:v>
                </c:pt>
                <c:pt idx="316">
                  <c:v>3.4003239999999997E-2</c:v>
                </c:pt>
                <c:pt idx="317">
                  <c:v>1.9068849999999998E-2</c:v>
                </c:pt>
                <c:pt idx="318">
                  <c:v>-8.7664000000000004E-4</c:v>
                </c:pt>
                <c:pt idx="319">
                  <c:v>-2.634887E-2</c:v>
                </c:pt>
                <c:pt idx="320">
                  <c:v>-5.5816419999999999E-2</c:v>
                </c:pt>
                <c:pt idx="321">
                  <c:v>-8.5654889999999997E-2</c:v>
                </c:pt>
                <c:pt idx="322">
                  <c:v>-0.11628454000000001</c:v>
                </c:pt>
                <c:pt idx="323">
                  <c:v>-0.1416557</c:v>
                </c:pt>
                <c:pt idx="324">
                  <c:v>-0.16321917999999999</c:v>
                </c:pt>
                <c:pt idx="325">
                  <c:v>-0.1795041</c:v>
                </c:pt>
                <c:pt idx="326">
                  <c:v>-0.18907299999999999</c:v>
                </c:pt>
                <c:pt idx="327">
                  <c:v>-0.19104731</c:v>
                </c:pt>
                <c:pt idx="328">
                  <c:v>-0.18657098999999999</c:v>
                </c:pt>
                <c:pt idx="329">
                  <c:v>-0.17502877</c:v>
                </c:pt>
                <c:pt idx="330">
                  <c:v>-0.15743061999999999</c:v>
                </c:pt>
                <c:pt idx="331">
                  <c:v>-0.13553619</c:v>
                </c:pt>
                <c:pt idx="332">
                  <c:v>-0.10619568</c:v>
                </c:pt>
                <c:pt idx="333">
                  <c:v>-7.5501760000000001E-2</c:v>
                </c:pt>
                <c:pt idx="334">
                  <c:v>-4.425229E-2</c:v>
                </c:pt>
                <c:pt idx="335">
                  <c:v>-1.2493890000000001E-2</c:v>
                </c:pt>
                <c:pt idx="336">
                  <c:v>1.4094499999999999E-2</c:v>
                </c:pt>
                <c:pt idx="337">
                  <c:v>3.6062959999999998E-2</c:v>
                </c:pt>
                <c:pt idx="338">
                  <c:v>5.2153770000000002E-2</c:v>
                </c:pt>
                <c:pt idx="339">
                  <c:v>5.9153020000000001E-2</c:v>
                </c:pt>
                <c:pt idx="340">
                  <c:v>5.7190480000000002E-2</c:v>
                </c:pt>
                <c:pt idx="341">
                  <c:v>4.730442E-2</c:v>
                </c:pt>
                <c:pt idx="342">
                  <c:v>3.295882E-2</c:v>
                </c:pt>
                <c:pt idx="343">
                  <c:v>1.4054469999999999E-2</c:v>
                </c:pt>
                <c:pt idx="344">
                  <c:v>-5.6700800000000001E-3</c:v>
                </c:pt>
                <c:pt idx="345">
                  <c:v>-2.17269E-2</c:v>
                </c:pt>
                <c:pt idx="346">
                  <c:v>-3.3788739999999998E-2</c:v>
                </c:pt>
                <c:pt idx="347">
                  <c:v>-4.0033550000000001E-2</c:v>
                </c:pt>
                <c:pt idx="348">
                  <c:v>-4.0260980000000002E-2</c:v>
                </c:pt>
                <c:pt idx="349">
                  <c:v>-3.4056419999999997E-2</c:v>
                </c:pt>
                <c:pt idx="350">
                  <c:v>-2.5717319999999998E-2</c:v>
                </c:pt>
                <c:pt idx="351">
                  <c:v>-1.103638E-2</c:v>
                </c:pt>
                <c:pt idx="352">
                  <c:v>4.1315199999999996E-3</c:v>
                </c:pt>
                <c:pt idx="353">
                  <c:v>1.8739329999999998E-2</c:v>
                </c:pt>
                <c:pt idx="354">
                  <c:v>3.1864049999999998E-2</c:v>
                </c:pt>
                <c:pt idx="355">
                  <c:v>4.1061180000000003E-2</c:v>
                </c:pt>
                <c:pt idx="356">
                  <c:v>4.7070639999999997E-2</c:v>
                </c:pt>
                <c:pt idx="357">
                  <c:v>4.6743399999999997E-2</c:v>
                </c:pt>
                <c:pt idx="358">
                  <c:v>3.9703639999999998E-2</c:v>
                </c:pt>
                <c:pt idx="359">
                  <c:v>2.667638E-2</c:v>
                </c:pt>
                <c:pt idx="360">
                  <c:v>7.0169999999999998E-3</c:v>
                </c:pt>
                <c:pt idx="361">
                  <c:v>-1.9572840000000001E-2</c:v>
                </c:pt>
                <c:pt idx="362">
                  <c:v>-4.9539689999999997E-2</c:v>
                </c:pt>
                <c:pt idx="363">
                  <c:v>-8.3317879999999997E-2</c:v>
                </c:pt>
                <c:pt idx="364">
                  <c:v>-0.11750703</c:v>
                </c:pt>
                <c:pt idx="365">
                  <c:v>-0.14990447000000001</c:v>
                </c:pt>
                <c:pt idx="366">
                  <c:v>-0.18057693999999999</c:v>
                </c:pt>
                <c:pt idx="367">
                  <c:v>-0.20700914000000001</c:v>
                </c:pt>
                <c:pt idx="368">
                  <c:v>-0.22852375</c:v>
                </c:pt>
                <c:pt idx="369">
                  <c:v>-0.24287854</c:v>
                </c:pt>
                <c:pt idx="370">
                  <c:v>-0.24890930999999999</c:v>
                </c:pt>
                <c:pt idx="371">
                  <c:v>-0.24632388</c:v>
                </c:pt>
                <c:pt idx="372">
                  <c:v>-0.23478246</c:v>
                </c:pt>
                <c:pt idx="373">
                  <c:v>-0.21524222000000001</c:v>
                </c:pt>
                <c:pt idx="374">
                  <c:v>-0.18866084999999999</c:v>
                </c:pt>
                <c:pt idx="375">
                  <c:v>-0.15708527999999999</c:v>
                </c:pt>
                <c:pt idx="376">
                  <c:v>-0.12131142</c:v>
                </c:pt>
                <c:pt idx="377">
                  <c:v>-8.533251E-2</c:v>
                </c:pt>
                <c:pt idx="378">
                  <c:v>-5.0226300000000001E-2</c:v>
                </c:pt>
                <c:pt idx="379">
                  <c:v>-1.7585610000000002E-2</c:v>
                </c:pt>
                <c:pt idx="380">
                  <c:v>7.90889E-3</c:v>
                </c:pt>
                <c:pt idx="381">
                  <c:v>2.6504750000000001E-2</c:v>
                </c:pt>
                <c:pt idx="382">
                  <c:v>3.5458789999999997E-2</c:v>
                </c:pt>
                <c:pt idx="383">
                  <c:v>3.6417669999999999E-2</c:v>
                </c:pt>
                <c:pt idx="384">
                  <c:v>3.000239E-2</c:v>
                </c:pt>
                <c:pt idx="385">
                  <c:v>1.829735E-2</c:v>
                </c:pt>
                <c:pt idx="386">
                  <c:v>1.8687199999999999E-3</c:v>
                </c:pt>
                <c:pt idx="387">
                  <c:v>-1.849253E-2</c:v>
                </c:pt>
                <c:pt idx="388">
                  <c:v>-3.8026219999999999E-2</c:v>
                </c:pt>
                <c:pt idx="389">
                  <c:v>-5.4819020000000003E-2</c:v>
                </c:pt>
                <c:pt idx="390">
                  <c:v>-6.5677639999999995E-2</c:v>
                </c:pt>
                <c:pt idx="391">
                  <c:v>-6.8698579999999995E-2</c:v>
                </c:pt>
                <c:pt idx="392">
                  <c:v>-6.8791950000000004E-2</c:v>
                </c:pt>
                <c:pt idx="393">
                  <c:v>-5.9554540000000003E-2</c:v>
                </c:pt>
                <c:pt idx="394">
                  <c:v>-4.5479699999999998E-2</c:v>
                </c:pt>
                <c:pt idx="395">
                  <c:v>-3.0758489999999999E-2</c:v>
                </c:pt>
                <c:pt idx="396">
                  <c:v>-1.034328E-2</c:v>
                </c:pt>
                <c:pt idx="397">
                  <c:v>5.17732E-3</c:v>
                </c:pt>
                <c:pt idx="398">
                  <c:v>1.7741819999999998E-2</c:v>
                </c:pt>
                <c:pt idx="399">
                  <c:v>2.853615E-2</c:v>
                </c:pt>
                <c:pt idx="400">
                  <c:v>3.3163280000000003E-2</c:v>
                </c:pt>
                <c:pt idx="401">
                  <c:v>3.1363580000000002E-2</c:v>
                </c:pt>
                <c:pt idx="402">
                  <c:v>2.438618E-2</c:v>
                </c:pt>
                <c:pt idx="403">
                  <c:v>1.1555920000000001E-2</c:v>
                </c:pt>
                <c:pt idx="404">
                  <c:v>-7.6224500000000002E-3</c:v>
                </c:pt>
                <c:pt idx="405">
                  <c:v>-3.2987490000000001E-2</c:v>
                </c:pt>
                <c:pt idx="406">
                  <c:v>-6.1877559999999998E-2</c:v>
                </c:pt>
                <c:pt idx="407">
                  <c:v>-9.4825960000000001E-2</c:v>
                </c:pt>
                <c:pt idx="408">
                  <c:v>-0.12862407000000001</c:v>
                </c:pt>
                <c:pt idx="409">
                  <c:v>-0.16116454999999999</c:v>
                </c:pt>
                <c:pt idx="410">
                  <c:v>-0.19283359999999999</c:v>
                </c:pt>
                <c:pt idx="411">
                  <c:v>-0.22020260999999999</c:v>
                </c:pt>
                <c:pt idx="412">
                  <c:v>-0.24156778000000001</c:v>
                </c:pt>
                <c:pt idx="413">
                  <c:v>-0.25460832999999999</c:v>
                </c:pt>
                <c:pt idx="414">
                  <c:v>-0.25932591999999999</c:v>
                </c:pt>
                <c:pt idx="415">
                  <c:v>-0.25512719</c:v>
                </c:pt>
                <c:pt idx="416">
                  <c:v>-0.24181960999999999</c:v>
                </c:pt>
                <c:pt idx="417">
                  <c:v>-0.22017995000000001</c:v>
                </c:pt>
                <c:pt idx="418">
                  <c:v>-0.19130531000000001</c:v>
                </c:pt>
                <c:pt idx="419">
                  <c:v>-0.15757097</c:v>
                </c:pt>
                <c:pt idx="420">
                  <c:v>-0.12082075</c:v>
                </c:pt>
                <c:pt idx="421">
                  <c:v>-8.5411689999999998E-2</c:v>
                </c:pt>
                <c:pt idx="422">
                  <c:v>-5.3385380000000003E-2</c:v>
                </c:pt>
                <c:pt idx="423">
                  <c:v>-2.580609E-2</c:v>
                </c:pt>
                <c:pt idx="424">
                  <c:v>-6.2252599999999998E-3</c:v>
                </c:pt>
                <c:pt idx="425">
                  <c:v>5.7179700000000002E-3</c:v>
                </c:pt>
                <c:pt idx="426">
                  <c:v>8.3738700000000003E-3</c:v>
                </c:pt>
                <c:pt idx="427">
                  <c:v>4.2926400000000003E-3</c:v>
                </c:pt>
                <c:pt idx="428">
                  <c:v>-8.1149399999999993E-3</c:v>
                </c:pt>
                <c:pt idx="429">
                  <c:v>-2.613619E-2</c:v>
                </c:pt>
                <c:pt idx="430">
                  <c:v>-4.7276499999999999E-2</c:v>
                </c:pt>
                <c:pt idx="431">
                  <c:v>-7.1565900000000002E-2</c:v>
                </c:pt>
                <c:pt idx="432">
                  <c:v>-9.5396620000000001E-2</c:v>
                </c:pt>
                <c:pt idx="433">
                  <c:v>-0.11840662</c:v>
                </c:pt>
                <c:pt idx="434">
                  <c:v>-0.13915147</c:v>
                </c:pt>
                <c:pt idx="435">
                  <c:v>-0.15747770999999999</c:v>
                </c:pt>
                <c:pt idx="436">
                  <c:v>-0.17239107000000001</c:v>
                </c:pt>
                <c:pt idx="437">
                  <c:v>-0.18179101</c:v>
                </c:pt>
                <c:pt idx="438">
                  <c:v>-0.18596092</c:v>
                </c:pt>
                <c:pt idx="439">
                  <c:v>-0.18520673000000001</c:v>
                </c:pt>
                <c:pt idx="440">
                  <c:v>-0.17846255999999999</c:v>
                </c:pt>
                <c:pt idx="441">
                  <c:v>-0.16843370999999999</c:v>
                </c:pt>
                <c:pt idx="442">
                  <c:v>-0.15399299999999999</c:v>
                </c:pt>
                <c:pt idx="443">
                  <c:v>-0.13600577</c:v>
                </c:pt>
                <c:pt idx="444">
                  <c:v>-0.11654423999999999</c:v>
                </c:pt>
                <c:pt idx="445">
                  <c:v>-9.4485630000000001E-2</c:v>
                </c:pt>
                <c:pt idx="446">
                  <c:v>-7.2058540000000004E-2</c:v>
                </c:pt>
                <c:pt idx="447">
                  <c:v>-5.099389E-2</c:v>
                </c:pt>
                <c:pt idx="448">
                  <c:v>-3.2133000000000002E-2</c:v>
                </c:pt>
                <c:pt idx="449">
                  <c:v>-1.7834610000000001E-2</c:v>
                </c:pt>
                <c:pt idx="450">
                  <c:v>-1.0352399999999999E-2</c:v>
                </c:pt>
                <c:pt idx="451">
                  <c:v>-1.237076E-2</c:v>
                </c:pt>
                <c:pt idx="452">
                  <c:v>-2.1344800000000001E-2</c:v>
                </c:pt>
                <c:pt idx="453">
                  <c:v>-3.5724079999999998E-2</c:v>
                </c:pt>
                <c:pt idx="454">
                  <c:v>-5.9061389999999998E-2</c:v>
                </c:pt>
                <c:pt idx="455">
                  <c:v>-8.3166879999999999E-2</c:v>
                </c:pt>
                <c:pt idx="456">
                  <c:v>-0.11143927000000001</c:v>
                </c:pt>
                <c:pt idx="457">
                  <c:v>-0.14293423</c:v>
                </c:pt>
                <c:pt idx="458">
                  <c:v>-0.17051092000000001</c:v>
                </c:pt>
                <c:pt idx="459">
                  <c:v>-0.19627786999999999</c:v>
                </c:pt>
                <c:pt idx="460">
                  <c:v>-0.21573834</c:v>
                </c:pt>
                <c:pt idx="461">
                  <c:v>-0.22806968999999999</c:v>
                </c:pt>
                <c:pt idx="462">
                  <c:v>-0.23214281</c:v>
                </c:pt>
                <c:pt idx="463">
                  <c:v>-0.22814383999999999</c:v>
                </c:pt>
                <c:pt idx="464">
                  <c:v>-0.21607161</c:v>
                </c:pt>
                <c:pt idx="465">
                  <c:v>-0.19669312</c:v>
                </c:pt>
                <c:pt idx="466">
                  <c:v>-0.17059788000000001</c:v>
                </c:pt>
                <c:pt idx="467">
                  <c:v>-0.14182784000000001</c:v>
                </c:pt>
                <c:pt idx="468">
                  <c:v>-0.10818419</c:v>
                </c:pt>
                <c:pt idx="469">
                  <c:v>-7.7131229999999995E-2</c:v>
                </c:pt>
                <c:pt idx="470">
                  <c:v>-4.7188420000000002E-2</c:v>
                </c:pt>
                <c:pt idx="471">
                  <c:v>-1.923594E-2</c:v>
                </c:pt>
                <c:pt idx="472">
                  <c:v>-7.3326000000000001E-4</c:v>
                </c:pt>
                <c:pt idx="473">
                  <c:v>1.2466079999999999E-2</c:v>
                </c:pt>
                <c:pt idx="474">
                  <c:v>1.49625E-2</c:v>
                </c:pt>
                <c:pt idx="475">
                  <c:v>8.8796099999999996E-3</c:v>
                </c:pt>
                <c:pt idx="476">
                  <c:v>-5.5489700000000003E-3</c:v>
                </c:pt>
                <c:pt idx="477">
                  <c:v>-2.527712E-2</c:v>
                </c:pt>
                <c:pt idx="478">
                  <c:v>-4.8831189999999997E-2</c:v>
                </c:pt>
                <c:pt idx="479">
                  <c:v>-7.4857690000000005E-2</c:v>
                </c:pt>
                <c:pt idx="480">
                  <c:v>-0.10100228999999999</c:v>
                </c:pt>
                <c:pt idx="481">
                  <c:v>-0.12582794999999999</c:v>
                </c:pt>
                <c:pt idx="482">
                  <c:v>-0.15338962</c:v>
                </c:pt>
                <c:pt idx="483">
                  <c:v>-0.17905594</c:v>
                </c:pt>
                <c:pt idx="484">
                  <c:v>-0.20195937</c:v>
                </c:pt>
                <c:pt idx="485">
                  <c:v>-0.22138867000000001</c:v>
                </c:pt>
                <c:pt idx="486">
                  <c:v>-0.23171349999999999</c:v>
                </c:pt>
                <c:pt idx="487">
                  <c:v>-0.23587944</c:v>
                </c:pt>
                <c:pt idx="488">
                  <c:v>-0.23446938000000001</c:v>
                </c:pt>
                <c:pt idx="489">
                  <c:v>-0.22750466999999999</c:v>
                </c:pt>
                <c:pt idx="490">
                  <c:v>-0.21275672000000001</c:v>
                </c:pt>
                <c:pt idx="491">
                  <c:v>-0.18793041999999999</c:v>
                </c:pt>
                <c:pt idx="492">
                  <c:v>-0.15678011</c:v>
                </c:pt>
                <c:pt idx="493">
                  <c:v>-0.12196514</c:v>
                </c:pt>
                <c:pt idx="494">
                  <c:v>-8.5374619999999998E-2</c:v>
                </c:pt>
                <c:pt idx="495">
                  <c:v>-5.4617699999999998E-2</c:v>
                </c:pt>
                <c:pt idx="496">
                  <c:v>-2.5172139999999999E-2</c:v>
                </c:pt>
                <c:pt idx="497">
                  <c:v>2.4950999999999999E-4</c:v>
                </c:pt>
                <c:pt idx="498">
                  <c:v>2.059281E-2</c:v>
                </c:pt>
                <c:pt idx="499">
                  <c:v>3.6322050000000002E-2</c:v>
                </c:pt>
                <c:pt idx="500">
                  <c:v>4.4681039999999998E-2</c:v>
                </c:pt>
                <c:pt idx="501">
                  <c:v>4.709141E-2</c:v>
                </c:pt>
                <c:pt idx="502">
                  <c:v>4.1993030000000001E-2</c:v>
                </c:pt>
                <c:pt idx="503">
                  <c:v>3.0808200000000001E-2</c:v>
                </c:pt>
                <c:pt idx="504">
                  <c:v>1.4157319999999999E-2</c:v>
                </c:pt>
                <c:pt idx="505">
                  <c:v>-7.7400400000000001E-3</c:v>
                </c:pt>
                <c:pt idx="506">
                  <c:v>-3.2458170000000001E-2</c:v>
                </c:pt>
                <c:pt idx="507">
                  <c:v>-5.7846969999999998E-2</c:v>
                </c:pt>
                <c:pt idx="508">
                  <c:v>-8.1449960000000002E-2</c:v>
                </c:pt>
                <c:pt idx="509">
                  <c:v>-0.10187904</c:v>
                </c:pt>
                <c:pt idx="510">
                  <c:v>-0.11752907999999999</c:v>
                </c:pt>
                <c:pt idx="511">
                  <c:v>-0.12755795</c:v>
                </c:pt>
                <c:pt idx="512">
                  <c:v>-0.13108395</c:v>
                </c:pt>
                <c:pt idx="513">
                  <c:v>-0.12839212999999999</c:v>
                </c:pt>
                <c:pt idx="514">
                  <c:v>-0.11970788</c:v>
                </c:pt>
                <c:pt idx="515">
                  <c:v>-0.10517472999999999</c:v>
                </c:pt>
                <c:pt idx="516">
                  <c:v>-8.596645E-2</c:v>
                </c:pt>
                <c:pt idx="517">
                  <c:v>-6.3118199999999999E-2</c:v>
                </c:pt>
                <c:pt idx="518">
                  <c:v>-3.8723680000000003E-2</c:v>
                </c:pt>
                <c:pt idx="519">
                  <c:v>-1.5064660000000001E-2</c:v>
                </c:pt>
                <c:pt idx="520">
                  <c:v>5.5367899999999998E-3</c:v>
                </c:pt>
                <c:pt idx="521">
                  <c:v>2.2171529999999998E-2</c:v>
                </c:pt>
                <c:pt idx="522">
                  <c:v>3.2778929999999998E-2</c:v>
                </c:pt>
                <c:pt idx="523">
                  <c:v>3.808193E-2</c:v>
                </c:pt>
                <c:pt idx="524">
                  <c:v>3.6985070000000002E-2</c:v>
                </c:pt>
                <c:pt idx="525">
                  <c:v>2.9612699999999999E-2</c:v>
                </c:pt>
                <c:pt idx="526">
                  <c:v>1.8644460000000002E-2</c:v>
                </c:pt>
                <c:pt idx="527">
                  <c:v>3.2836800000000002E-3</c:v>
                </c:pt>
                <c:pt idx="528">
                  <c:v>-1.37333E-2</c:v>
                </c:pt>
                <c:pt idx="529">
                  <c:v>-3.2570719999999997E-2</c:v>
                </c:pt>
                <c:pt idx="530">
                  <c:v>-5.4166640000000002E-2</c:v>
                </c:pt>
                <c:pt idx="531">
                  <c:v>-7.4714849999999999E-2</c:v>
                </c:pt>
                <c:pt idx="532">
                  <c:v>-9.4283080000000005E-2</c:v>
                </c:pt>
                <c:pt idx="533">
                  <c:v>-0.11141776</c:v>
                </c:pt>
                <c:pt idx="534">
                  <c:v>-0.12420017</c:v>
                </c:pt>
                <c:pt idx="535">
                  <c:v>-0.13444605000000001</c:v>
                </c:pt>
                <c:pt idx="536">
                  <c:v>-0.14099181</c:v>
                </c:pt>
                <c:pt idx="537">
                  <c:v>-0.14356316999999999</c:v>
                </c:pt>
                <c:pt idx="538">
                  <c:v>-0.14123198000000001</c:v>
                </c:pt>
                <c:pt idx="539">
                  <c:v>-0.13468121999999999</c:v>
                </c:pt>
                <c:pt idx="540">
                  <c:v>-0.12394753</c:v>
                </c:pt>
                <c:pt idx="541">
                  <c:v>-0.10852876</c:v>
                </c:pt>
                <c:pt idx="542">
                  <c:v>-9.2298749999999999E-2</c:v>
                </c:pt>
                <c:pt idx="543">
                  <c:v>-7.3725940000000004E-2</c:v>
                </c:pt>
                <c:pt idx="544">
                  <c:v>-5.3343500000000002E-2</c:v>
                </c:pt>
                <c:pt idx="545">
                  <c:v>-3.239583E-2</c:v>
                </c:pt>
                <c:pt idx="546">
                  <c:v>-1.0161079999999999E-2</c:v>
                </c:pt>
                <c:pt idx="547">
                  <c:v>9.7826500000000004E-3</c:v>
                </c:pt>
                <c:pt idx="548">
                  <c:v>2.4863139999999999E-2</c:v>
                </c:pt>
                <c:pt idx="549">
                  <c:v>3.4732029999999997E-2</c:v>
                </c:pt>
                <c:pt idx="550">
                  <c:v>4.0348479999999999E-2</c:v>
                </c:pt>
                <c:pt idx="551">
                  <c:v>4.0633809999999999E-2</c:v>
                </c:pt>
                <c:pt idx="552">
                  <c:v>3.7380120000000003E-2</c:v>
                </c:pt>
                <c:pt idx="553">
                  <c:v>2.8935929999999999E-2</c:v>
                </c:pt>
                <c:pt idx="554">
                  <c:v>1.395704E-2</c:v>
                </c:pt>
                <c:pt idx="555">
                  <c:v>-6.5947599999999999E-3</c:v>
                </c:pt>
                <c:pt idx="556">
                  <c:v>-3.2083670000000002E-2</c:v>
                </c:pt>
                <c:pt idx="557">
                  <c:v>-6.087273E-2</c:v>
                </c:pt>
                <c:pt idx="558">
                  <c:v>-9.0705620000000001E-2</c:v>
                </c:pt>
                <c:pt idx="559">
                  <c:v>-0.11885097999999999</c:v>
                </c:pt>
                <c:pt idx="560">
                  <c:v>-0.14412463</c:v>
                </c:pt>
                <c:pt idx="561">
                  <c:v>-0.16405997999999999</c:v>
                </c:pt>
                <c:pt idx="562">
                  <c:v>-0.17662522</c:v>
                </c:pt>
                <c:pt idx="563">
                  <c:v>-0.18149868</c:v>
                </c:pt>
                <c:pt idx="564">
                  <c:v>-0.17788989999999999</c:v>
                </c:pt>
                <c:pt idx="565">
                  <c:v>-0.16554983000000001</c:v>
                </c:pt>
                <c:pt idx="566">
                  <c:v>-0.14510244</c:v>
                </c:pt>
                <c:pt idx="567">
                  <c:v>-0.11815736</c:v>
                </c:pt>
                <c:pt idx="568">
                  <c:v>-8.7673940000000006E-2</c:v>
                </c:pt>
                <c:pt idx="569">
                  <c:v>-5.7358609999999997E-2</c:v>
                </c:pt>
                <c:pt idx="570">
                  <c:v>-3.075307E-2</c:v>
                </c:pt>
                <c:pt idx="571">
                  <c:v>-9.8094299999999992E-3</c:v>
                </c:pt>
                <c:pt idx="572">
                  <c:v>4.9738600000000001E-3</c:v>
                </c:pt>
                <c:pt idx="573">
                  <c:v>1.3051190000000001E-2</c:v>
                </c:pt>
                <c:pt idx="574">
                  <c:v>1.195454E-2</c:v>
                </c:pt>
                <c:pt idx="575">
                  <c:v>3.03295E-3</c:v>
                </c:pt>
                <c:pt idx="576">
                  <c:v>-1.210001E-2</c:v>
                </c:pt>
                <c:pt idx="577">
                  <c:v>-3.366823E-2</c:v>
                </c:pt>
                <c:pt idx="578">
                  <c:v>-5.7653410000000002E-2</c:v>
                </c:pt>
                <c:pt idx="579">
                  <c:v>-8.0803390000000003E-2</c:v>
                </c:pt>
                <c:pt idx="580">
                  <c:v>-0.10314996999999999</c:v>
                </c:pt>
                <c:pt idx="581">
                  <c:v>-0.12133563</c:v>
                </c:pt>
                <c:pt idx="582">
                  <c:v>-0.13304948999999999</c:v>
                </c:pt>
                <c:pt idx="583">
                  <c:v>-0.14019670000000001</c:v>
                </c:pt>
                <c:pt idx="584">
                  <c:v>-0.14015681999999999</c:v>
                </c:pt>
                <c:pt idx="585">
                  <c:v>-0.13519327</c:v>
                </c:pt>
                <c:pt idx="586">
                  <c:v>-0.12806145999999999</c:v>
                </c:pt>
                <c:pt idx="587">
                  <c:v>-0.11885883999999999</c:v>
                </c:pt>
                <c:pt idx="588">
                  <c:v>-0.11030126</c:v>
                </c:pt>
                <c:pt idx="589">
                  <c:v>-9.6921019999999997E-2</c:v>
                </c:pt>
                <c:pt idx="590">
                  <c:v>-7.9510040000000004E-2</c:v>
                </c:pt>
                <c:pt idx="591">
                  <c:v>-6.0471560000000001E-2</c:v>
                </c:pt>
                <c:pt idx="592">
                  <c:v>-4.0140009999999997E-2</c:v>
                </c:pt>
                <c:pt idx="593">
                  <c:v>-2.3145099999999998E-2</c:v>
                </c:pt>
                <c:pt idx="594">
                  <c:v>-8.1028599999999999E-3</c:v>
                </c:pt>
                <c:pt idx="595">
                  <c:v>4.3938199999999997E-3</c:v>
                </c:pt>
                <c:pt idx="596">
                  <c:v>1.3325790000000001E-2</c:v>
                </c:pt>
                <c:pt idx="597">
                  <c:v>1.6427110000000002E-2</c:v>
                </c:pt>
                <c:pt idx="598">
                  <c:v>1.332209E-2</c:v>
                </c:pt>
                <c:pt idx="599">
                  <c:v>4.1095899999999998E-3</c:v>
                </c:pt>
                <c:pt idx="600">
                  <c:v>-1.1743419999999999E-2</c:v>
                </c:pt>
                <c:pt idx="601">
                  <c:v>-3.363472E-2</c:v>
                </c:pt>
                <c:pt idx="602">
                  <c:v>-5.967633E-2</c:v>
                </c:pt>
                <c:pt idx="603">
                  <c:v>-8.8409779999999993E-2</c:v>
                </c:pt>
                <c:pt idx="604">
                  <c:v>-0.11688862</c:v>
                </c:pt>
                <c:pt idx="605">
                  <c:v>-0.14104801</c:v>
                </c:pt>
                <c:pt idx="606">
                  <c:v>-0.15922664</c:v>
                </c:pt>
                <c:pt idx="607">
                  <c:v>-0.16962102000000001</c:v>
                </c:pt>
                <c:pt idx="608">
                  <c:v>-0.17174743000000001</c:v>
                </c:pt>
                <c:pt idx="609">
                  <c:v>-0.16691358000000001</c:v>
                </c:pt>
                <c:pt idx="610">
                  <c:v>-0.15460515</c:v>
                </c:pt>
                <c:pt idx="611">
                  <c:v>-0.13654669999999999</c:v>
                </c:pt>
                <c:pt idx="612">
                  <c:v>-0.11285011</c:v>
                </c:pt>
                <c:pt idx="613">
                  <c:v>-8.4859740000000003E-2</c:v>
                </c:pt>
                <c:pt idx="614">
                  <c:v>-5.65955E-2</c:v>
                </c:pt>
                <c:pt idx="615">
                  <c:v>-2.9182369999999999E-2</c:v>
                </c:pt>
                <c:pt idx="616">
                  <c:v>-4.7002700000000003E-3</c:v>
                </c:pt>
                <c:pt idx="617">
                  <c:v>1.553705E-2</c:v>
                </c:pt>
                <c:pt idx="618">
                  <c:v>3.026978E-2</c:v>
                </c:pt>
                <c:pt idx="619">
                  <c:v>3.9881640000000003E-2</c:v>
                </c:pt>
                <c:pt idx="620">
                  <c:v>4.3016520000000003E-2</c:v>
                </c:pt>
                <c:pt idx="621">
                  <c:v>4.2541620000000002E-2</c:v>
                </c:pt>
                <c:pt idx="622">
                  <c:v>3.5861369999999997E-2</c:v>
                </c:pt>
                <c:pt idx="623">
                  <c:v>2.1594169999999999E-2</c:v>
                </c:pt>
                <c:pt idx="624">
                  <c:v>2.1788799999999998E-3</c:v>
                </c:pt>
                <c:pt idx="625">
                  <c:v>-3.1896920000000002E-2</c:v>
                </c:pt>
                <c:pt idx="626">
                  <c:v>-6.0247519999999999E-2</c:v>
                </c:pt>
                <c:pt idx="627">
                  <c:v>-8.5827550000000002E-2</c:v>
                </c:pt>
                <c:pt idx="628">
                  <c:v>-0.11137287</c:v>
                </c:pt>
                <c:pt idx="629">
                  <c:v>-0.12684551999999999</c:v>
                </c:pt>
                <c:pt idx="630">
                  <c:v>-0.14800034000000001</c:v>
                </c:pt>
                <c:pt idx="631">
                  <c:v>-0.16963371999999999</c:v>
                </c:pt>
                <c:pt idx="632">
                  <c:v>-0.18853679000000001</c:v>
                </c:pt>
                <c:pt idx="633">
                  <c:v>-0.20391971</c:v>
                </c:pt>
                <c:pt idx="634">
                  <c:v>-0.21387233</c:v>
                </c:pt>
                <c:pt idx="635">
                  <c:v>-0.21753246000000001</c:v>
                </c:pt>
                <c:pt idx="636">
                  <c:v>-0.21432179000000001</c:v>
                </c:pt>
                <c:pt idx="637">
                  <c:v>-0.20407347000000001</c:v>
                </c:pt>
                <c:pt idx="638">
                  <c:v>-0.18889544999999999</c:v>
                </c:pt>
                <c:pt idx="639">
                  <c:v>-0.16873900999999999</c:v>
                </c:pt>
                <c:pt idx="640">
                  <c:v>-0.14489563</c:v>
                </c:pt>
                <c:pt idx="641">
                  <c:v>-0.11950988</c:v>
                </c:pt>
                <c:pt idx="642">
                  <c:v>-9.4109490000000004E-2</c:v>
                </c:pt>
                <c:pt idx="643">
                  <c:v>-6.8295320000000007E-2</c:v>
                </c:pt>
                <c:pt idx="644">
                  <c:v>-4.3341879999999999E-2</c:v>
                </c:pt>
                <c:pt idx="645">
                  <c:v>-2.0521009999999999E-2</c:v>
                </c:pt>
                <c:pt idx="646">
                  <c:v>6.5179999999999996E-5</c:v>
                </c:pt>
                <c:pt idx="647">
                  <c:v>1.5580220000000001E-2</c:v>
                </c:pt>
                <c:pt idx="648">
                  <c:v>2.6142329999999998E-2</c:v>
                </c:pt>
                <c:pt idx="649">
                  <c:v>3.219673E-2</c:v>
                </c:pt>
                <c:pt idx="650">
                  <c:v>3.3685100000000003E-2</c:v>
                </c:pt>
                <c:pt idx="651">
                  <c:v>3.054341E-2</c:v>
                </c:pt>
                <c:pt idx="652">
                  <c:v>2.3556560000000001E-2</c:v>
                </c:pt>
                <c:pt idx="653">
                  <c:v>1.2863960000000001E-2</c:v>
                </c:pt>
                <c:pt idx="654">
                  <c:v>2.2028E-4</c:v>
                </c:pt>
                <c:pt idx="655">
                  <c:v>-1.221858E-2</c:v>
                </c:pt>
                <c:pt idx="656">
                  <c:v>-2.35497E-2</c:v>
                </c:pt>
                <c:pt idx="657">
                  <c:v>-3.1463240000000003E-2</c:v>
                </c:pt>
                <c:pt idx="658">
                  <c:v>-3.5474060000000002E-2</c:v>
                </c:pt>
                <c:pt idx="659">
                  <c:v>-3.5129170000000001E-2</c:v>
                </c:pt>
                <c:pt idx="660">
                  <c:v>-3.1277689999999997E-2</c:v>
                </c:pt>
                <c:pt idx="661">
                  <c:v>-2.485536E-2</c:v>
                </c:pt>
                <c:pt idx="662">
                  <c:v>-1.6653100000000001E-2</c:v>
                </c:pt>
                <c:pt idx="663">
                  <c:v>-7.4483400000000003E-3</c:v>
                </c:pt>
                <c:pt idx="664">
                  <c:v>2.1372100000000001E-3</c:v>
                </c:pt>
                <c:pt idx="665">
                  <c:v>1.064345E-2</c:v>
                </c:pt>
                <c:pt idx="666">
                  <c:v>1.6254060000000001E-2</c:v>
                </c:pt>
                <c:pt idx="667">
                  <c:v>1.8592009999999999E-2</c:v>
                </c:pt>
                <c:pt idx="668">
                  <c:v>1.436962E-2</c:v>
                </c:pt>
                <c:pt idx="669">
                  <c:v>3.9325300000000001E-3</c:v>
                </c:pt>
                <c:pt idx="670">
                  <c:v>-1.41987E-2</c:v>
                </c:pt>
                <c:pt idx="671">
                  <c:v>-3.6145629999999998E-2</c:v>
                </c:pt>
                <c:pt idx="672">
                  <c:v>-6.1277369999999998E-2</c:v>
                </c:pt>
                <c:pt idx="673">
                  <c:v>-8.7548559999999997E-2</c:v>
                </c:pt>
                <c:pt idx="674">
                  <c:v>-0.11192331</c:v>
                </c:pt>
                <c:pt idx="675">
                  <c:v>-0.13799538</c:v>
                </c:pt>
                <c:pt idx="676">
                  <c:v>-0.16101289999999999</c:v>
                </c:pt>
                <c:pt idx="677">
                  <c:v>-0.18109885000000001</c:v>
                </c:pt>
                <c:pt idx="678">
                  <c:v>-0.19788512999999999</c:v>
                </c:pt>
                <c:pt idx="679">
                  <c:v>-0.20938156999999999</c:v>
                </c:pt>
                <c:pt idx="680">
                  <c:v>-0.21719338999999999</c:v>
                </c:pt>
                <c:pt idx="681">
                  <c:v>-0.22156501000000001</c:v>
                </c:pt>
                <c:pt idx="682">
                  <c:v>-0.22170182999999999</c:v>
                </c:pt>
                <c:pt idx="683">
                  <c:v>-0.21977910000000001</c:v>
                </c:pt>
                <c:pt idx="684">
                  <c:v>-0.2144461</c:v>
                </c:pt>
                <c:pt idx="685">
                  <c:v>-0.20508889999999999</c:v>
                </c:pt>
                <c:pt idx="686">
                  <c:v>-0.19143657</c:v>
                </c:pt>
                <c:pt idx="687">
                  <c:v>-0.17205297999999999</c:v>
                </c:pt>
                <c:pt idx="688">
                  <c:v>-0.14629059999999999</c:v>
                </c:pt>
                <c:pt idx="689">
                  <c:v>-0.11788635</c:v>
                </c:pt>
                <c:pt idx="690">
                  <c:v>-8.5725659999999995E-2</c:v>
                </c:pt>
                <c:pt idx="691">
                  <c:v>-5.2443709999999998E-2</c:v>
                </c:pt>
                <c:pt idx="692">
                  <c:v>-2.147897E-2</c:v>
                </c:pt>
                <c:pt idx="693">
                  <c:v>6.3859099999999999E-3</c:v>
                </c:pt>
                <c:pt idx="694">
                  <c:v>2.775209E-2</c:v>
                </c:pt>
                <c:pt idx="695">
                  <c:v>4.1798660000000001E-2</c:v>
                </c:pt>
                <c:pt idx="696">
                  <c:v>4.8537999999999998E-2</c:v>
                </c:pt>
                <c:pt idx="697">
                  <c:v>5.0045180000000002E-2</c:v>
                </c:pt>
                <c:pt idx="698">
                  <c:v>4.6927499999999997E-2</c:v>
                </c:pt>
                <c:pt idx="699">
                  <c:v>4.0847630000000003E-2</c:v>
                </c:pt>
                <c:pt idx="700">
                  <c:v>3.4609170000000002E-2</c:v>
                </c:pt>
                <c:pt idx="701">
                  <c:v>2.9376550000000001E-2</c:v>
                </c:pt>
                <c:pt idx="702">
                  <c:v>2.524732E-2</c:v>
                </c:pt>
                <c:pt idx="703">
                  <c:v>2.2584799999999999E-2</c:v>
                </c:pt>
                <c:pt idx="704">
                  <c:v>2.1058190000000001E-2</c:v>
                </c:pt>
                <c:pt idx="705">
                  <c:v>2.0589860000000001E-2</c:v>
                </c:pt>
                <c:pt idx="706">
                  <c:v>2.155555E-2</c:v>
                </c:pt>
                <c:pt idx="707">
                  <c:v>2.3999220000000002E-2</c:v>
                </c:pt>
                <c:pt idx="708">
                  <c:v>2.975798E-2</c:v>
                </c:pt>
                <c:pt idx="709">
                  <c:v>3.6054280000000001E-2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Sheet2!$E$2:$E$712</c:f>
              <c:numCache>
                <c:formatCode>General</c:formatCode>
                <c:ptCount val="711"/>
                <c:pt idx="0">
                  <c:v>-0.13538249999999999</c:v>
                </c:pt>
                <c:pt idx="1">
                  <c:v>-0.13065784</c:v>
                </c:pt>
                <c:pt idx="2">
                  <c:v>-0.11764477</c:v>
                </c:pt>
                <c:pt idx="3">
                  <c:v>-9.5910899999999993E-2</c:v>
                </c:pt>
                <c:pt idx="4">
                  <c:v>-7.0186609999999997E-2</c:v>
                </c:pt>
                <c:pt idx="5">
                  <c:v>-3.8225139999999998E-2</c:v>
                </c:pt>
                <c:pt idx="6">
                  <c:v>-4.8202799999999997E-3</c:v>
                </c:pt>
                <c:pt idx="7">
                  <c:v>2.4854959999999999E-2</c:v>
                </c:pt>
                <c:pt idx="8">
                  <c:v>4.8643249999999999E-2</c:v>
                </c:pt>
                <c:pt idx="9">
                  <c:v>6.0129420000000003E-2</c:v>
                </c:pt>
                <c:pt idx="10">
                  <c:v>6.5499760000000004E-2</c:v>
                </c:pt>
                <c:pt idx="11">
                  <c:v>4.3378390000000003E-2</c:v>
                </c:pt>
                <c:pt idx="12">
                  <c:v>1.914302E-2</c:v>
                </c:pt>
                <c:pt idx="13">
                  <c:v>-1.6725999999999999E-4</c:v>
                </c:pt>
                <c:pt idx="14">
                  <c:v>-4.8109999999999998E-4</c:v>
                </c:pt>
                <c:pt idx="15">
                  <c:v>1.112527E-2</c:v>
                </c:pt>
                <c:pt idx="16">
                  <c:v>2.453143E-2</c:v>
                </c:pt>
                <c:pt idx="17">
                  <c:v>3.5993240000000003E-2</c:v>
                </c:pt>
                <c:pt idx="18">
                  <c:v>4.146292E-2</c:v>
                </c:pt>
                <c:pt idx="19">
                  <c:v>4.5811730000000002E-2</c:v>
                </c:pt>
                <c:pt idx="20">
                  <c:v>4.9802989999999998E-2</c:v>
                </c:pt>
                <c:pt idx="21">
                  <c:v>5.265413E-2</c:v>
                </c:pt>
                <c:pt idx="22">
                  <c:v>4.8171390000000001E-2</c:v>
                </c:pt>
                <c:pt idx="23">
                  <c:v>4.0743790000000002E-2</c:v>
                </c:pt>
                <c:pt idx="24">
                  <c:v>3.4374389999999998E-2</c:v>
                </c:pt>
                <c:pt idx="25">
                  <c:v>1.8316909999999999E-2</c:v>
                </c:pt>
                <c:pt idx="26">
                  <c:v>-1.24208E-3</c:v>
                </c:pt>
                <c:pt idx="27">
                  <c:v>-3.1437220000000002E-2</c:v>
                </c:pt>
                <c:pt idx="28">
                  <c:v>-6.6940570000000005E-2</c:v>
                </c:pt>
                <c:pt idx="29">
                  <c:v>-0.10856937999999999</c:v>
                </c:pt>
                <c:pt idx="30">
                  <c:v>-0.15066905</c:v>
                </c:pt>
                <c:pt idx="31">
                  <c:v>-0.18952980999999999</c:v>
                </c:pt>
                <c:pt idx="32">
                  <c:v>-0.22645591000000001</c:v>
                </c:pt>
                <c:pt idx="33">
                  <c:v>-0.25703387999999999</c:v>
                </c:pt>
                <c:pt idx="34">
                  <c:v>-0.27415593999999999</c:v>
                </c:pt>
                <c:pt idx="35">
                  <c:v>-0.28378636000000002</c:v>
                </c:pt>
                <c:pt idx="36">
                  <c:v>-0.28178987</c:v>
                </c:pt>
                <c:pt idx="37">
                  <c:v>-0.27229774000000001</c:v>
                </c:pt>
                <c:pt idx="38">
                  <c:v>-0.25358596</c:v>
                </c:pt>
                <c:pt idx="39">
                  <c:v>-0.22258936000000001</c:v>
                </c:pt>
                <c:pt idx="40">
                  <c:v>-0.1834963</c:v>
                </c:pt>
                <c:pt idx="41">
                  <c:v>-0.13579044000000001</c:v>
                </c:pt>
                <c:pt idx="42">
                  <c:v>-9.2682990000000007E-2</c:v>
                </c:pt>
                <c:pt idx="43">
                  <c:v>-5.1615229999999998E-2</c:v>
                </c:pt>
                <c:pt idx="44">
                  <c:v>-1.4216289999999999E-2</c:v>
                </c:pt>
                <c:pt idx="45">
                  <c:v>1.6459660000000001E-2</c:v>
                </c:pt>
                <c:pt idx="46">
                  <c:v>3.838362E-2</c:v>
                </c:pt>
                <c:pt idx="47">
                  <c:v>5.5355509999999997E-2</c:v>
                </c:pt>
                <c:pt idx="48">
                  <c:v>5.673454E-2</c:v>
                </c:pt>
                <c:pt idx="49">
                  <c:v>6.2735360000000004E-2</c:v>
                </c:pt>
                <c:pt idx="50">
                  <c:v>5.1077299999999999E-2</c:v>
                </c:pt>
                <c:pt idx="51">
                  <c:v>3.8534590000000001E-2</c:v>
                </c:pt>
                <c:pt idx="52">
                  <c:v>2.5836640000000001E-2</c:v>
                </c:pt>
                <c:pt idx="53">
                  <c:v>2.1165059999999999E-2</c:v>
                </c:pt>
                <c:pt idx="54">
                  <c:v>1.7766830000000001E-2</c:v>
                </c:pt>
                <c:pt idx="55">
                  <c:v>1.9181980000000001E-2</c:v>
                </c:pt>
                <c:pt idx="56">
                  <c:v>2.1976550000000001E-2</c:v>
                </c:pt>
                <c:pt idx="57">
                  <c:v>2.7443289999999999E-2</c:v>
                </c:pt>
                <c:pt idx="58">
                  <c:v>3.5888150000000001E-2</c:v>
                </c:pt>
                <c:pt idx="59">
                  <c:v>5.1217310000000002E-2</c:v>
                </c:pt>
                <c:pt idx="60">
                  <c:v>4.7126920000000003E-2</c:v>
                </c:pt>
                <c:pt idx="61">
                  <c:v>5.0366649999999999E-2</c:v>
                </c:pt>
                <c:pt idx="62">
                  <c:v>5.4537830000000002E-2</c:v>
                </c:pt>
                <c:pt idx="63">
                  <c:v>4.9321360000000002E-2</c:v>
                </c:pt>
                <c:pt idx="64">
                  <c:v>3.9386999999999998E-2</c:v>
                </c:pt>
                <c:pt idx="65">
                  <c:v>2.1073040000000001E-2</c:v>
                </c:pt>
                <c:pt idx="66">
                  <c:v>-4.3542900000000002E-3</c:v>
                </c:pt>
                <c:pt idx="67">
                  <c:v>-3.5285629999999998E-2</c:v>
                </c:pt>
                <c:pt idx="68">
                  <c:v>-6.9353639999999994E-2</c:v>
                </c:pt>
                <c:pt idx="69">
                  <c:v>-0.11305606</c:v>
                </c:pt>
                <c:pt idx="70">
                  <c:v>-0.14643334999999999</c:v>
                </c:pt>
                <c:pt idx="71">
                  <c:v>-0.17759746000000001</c:v>
                </c:pt>
                <c:pt idx="72">
                  <c:v>-0.20472804999999999</c:v>
                </c:pt>
                <c:pt idx="73">
                  <c:v>-0.22324321999999999</c:v>
                </c:pt>
                <c:pt idx="74">
                  <c:v>-0.23354261000000001</c:v>
                </c:pt>
                <c:pt idx="75">
                  <c:v>-0.23289883</c:v>
                </c:pt>
                <c:pt idx="76">
                  <c:v>-0.22243689</c:v>
                </c:pt>
                <c:pt idx="77">
                  <c:v>-0.20403171000000001</c:v>
                </c:pt>
                <c:pt idx="78">
                  <c:v>-0.17299992</c:v>
                </c:pt>
                <c:pt idx="79">
                  <c:v>-0.13842652999999999</c:v>
                </c:pt>
                <c:pt idx="80">
                  <c:v>-0.10159535</c:v>
                </c:pt>
                <c:pt idx="81">
                  <c:v>-5.6743120000000001E-2</c:v>
                </c:pt>
                <c:pt idx="82">
                  <c:v>-2.1595550000000002E-2</c:v>
                </c:pt>
                <c:pt idx="83">
                  <c:v>1.1323659999999999E-2</c:v>
                </c:pt>
                <c:pt idx="84">
                  <c:v>3.091967E-2</c:v>
                </c:pt>
                <c:pt idx="85">
                  <c:v>5.893338E-2</c:v>
                </c:pt>
                <c:pt idx="86">
                  <c:v>7.210039E-2</c:v>
                </c:pt>
                <c:pt idx="87">
                  <c:v>7.8959489999999993E-2</c:v>
                </c:pt>
                <c:pt idx="88">
                  <c:v>7.8199099999999994E-2</c:v>
                </c:pt>
                <c:pt idx="89">
                  <c:v>6.6606659999999998E-2</c:v>
                </c:pt>
                <c:pt idx="90">
                  <c:v>5.7917349999999999E-2</c:v>
                </c:pt>
                <c:pt idx="91">
                  <c:v>4.2418409999999997E-2</c:v>
                </c:pt>
                <c:pt idx="92">
                  <c:v>2.878052E-2</c:v>
                </c:pt>
                <c:pt idx="93">
                  <c:v>1.947337E-2</c:v>
                </c:pt>
                <c:pt idx="94">
                  <c:v>1.2098950000000001E-2</c:v>
                </c:pt>
                <c:pt idx="95">
                  <c:v>1.002458E-2</c:v>
                </c:pt>
                <c:pt idx="96">
                  <c:v>1.1334139999999999E-2</c:v>
                </c:pt>
                <c:pt idx="97">
                  <c:v>1.404351E-2</c:v>
                </c:pt>
                <c:pt idx="98">
                  <c:v>2.2785670000000001E-2</c:v>
                </c:pt>
                <c:pt idx="99">
                  <c:v>3.0382780000000002E-2</c:v>
                </c:pt>
                <c:pt idx="100">
                  <c:v>4.269825E-2</c:v>
                </c:pt>
                <c:pt idx="101">
                  <c:v>5.536493E-2</c:v>
                </c:pt>
                <c:pt idx="102">
                  <c:v>6.1162679999999997E-2</c:v>
                </c:pt>
                <c:pt idx="103">
                  <c:v>6.2582289999999999E-2</c:v>
                </c:pt>
                <c:pt idx="104">
                  <c:v>5.9957000000000003E-2</c:v>
                </c:pt>
                <c:pt idx="105">
                  <c:v>5.179404E-2</c:v>
                </c:pt>
                <c:pt idx="106">
                  <c:v>3.4468730000000003E-2</c:v>
                </c:pt>
                <c:pt idx="107">
                  <c:v>4.0620099999999996E-3</c:v>
                </c:pt>
                <c:pt idx="108">
                  <c:v>-1.5952910000000001E-2</c:v>
                </c:pt>
                <c:pt idx="109">
                  <c:v>-4.6262850000000001E-2</c:v>
                </c:pt>
                <c:pt idx="110">
                  <c:v>-9.2788060000000006E-2</c:v>
                </c:pt>
                <c:pt idx="111">
                  <c:v>-0.12716810000000001</c:v>
                </c:pt>
                <c:pt idx="112">
                  <c:v>-0.16020437000000001</c:v>
                </c:pt>
                <c:pt idx="113">
                  <c:v>-0.19144734999999999</c:v>
                </c:pt>
                <c:pt idx="114">
                  <c:v>-0.21600776999999999</c:v>
                </c:pt>
                <c:pt idx="115">
                  <c:v>-0.23320545000000001</c:v>
                </c:pt>
                <c:pt idx="116">
                  <c:v>-0.24115760999999999</c:v>
                </c:pt>
                <c:pt idx="117">
                  <c:v>-0.23876575999999999</c:v>
                </c:pt>
                <c:pt idx="118">
                  <c:v>-0.22886148000000001</c:v>
                </c:pt>
                <c:pt idx="119">
                  <c:v>-0.21403833999999999</c:v>
                </c:pt>
                <c:pt idx="120">
                  <c:v>-0.18656448</c:v>
                </c:pt>
                <c:pt idx="121">
                  <c:v>-0.15564850999999999</c:v>
                </c:pt>
                <c:pt idx="122">
                  <c:v>-0.12149182</c:v>
                </c:pt>
                <c:pt idx="123">
                  <c:v>-8.6930220000000002E-2</c:v>
                </c:pt>
                <c:pt idx="124">
                  <c:v>-3.4612619999999997E-2</c:v>
                </c:pt>
                <c:pt idx="125">
                  <c:v>-6.0646700000000003E-3</c:v>
                </c:pt>
                <c:pt idx="126">
                  <c:v>2.0129149999999998E-2</c:v>
                </c:pt>
                <c:pt idx="127">
                  <c:v>5.2423860000000003E-2</c:v>
                </c:pt>
                <c:pt idx="128">
                  <c:v>6.9341260000000002E-2</c:v>
                </c:pt>
                <c:pt idx="129">
                  <c:v>8.4720660000000003E-2</c:v>
                </c:pt>
                <c:pt idx="130">
                  <c:v>8.9438760000000006E-2</c:v>
                </c:pt>
                <c:pt idx="131">
                  <c:v>9.0623300000000004E-2</c:v>
                </c:pt>
                <c:pt idx="132">
                  <c:v>8.3927169999999995E-2</c:v>
                </c:pt>
                <c:pt idx="133">
                  <c:v>7.6114370000000001E-2</c:v>
                </c:pt>
                <c:pt idx="134">
                  <c:v>5.9366910000000002E-2</c:v>
                </c:pt>
                <c:pt idx="135">
                  <c:v>4.177285E-2</c:v>
                </c:pt>
                <c:pt idx="136">
                  <c:v>2.7372810000000001E-2</c:v>
                </c:pt>
                <c:pt idx="137">
                  <c:v>1.7091539999999999E-2</c:v>
                </c:pt>
                <c:pt idx="138">
                  <c:v>1.3089E-2</c:v>
                </c:pt>
                <c:pt idx="139">
                  <c:v>1.1867229999999999E-2</c:v>
                </c:pt>
                <c:pt idx="140">
                  <c:v>1.539131E-2</c:v>
                </c:pt>
                <c:pt idx="141">
                  <c:v>2.145946E-2</c:v>
                </c:pt>
                <c:pt idx="142">
                  <c:v>3.083578E-2</c:v>
                </c:pt>
                <c:pt idx="143">
                  <c:v>3.7961479999999999E-2</c:v>
                </c:pt>
                <c:pt idx="144">
                  <c:v>5.1490710000000002E-2</c:v>
                </c:pt>
                <c:pt idx="145">
                  <c:v>6.2842560000000006E-2</c:v>
                </c:pt>
                <c:pt idx="146">
                  <c:v>6.9743260000000001E-2</c:v>
                </c:pt>
                <c:pt idx="147">
                  <c:v>7.4454960000000001E-2</c:v>
                </c:pt>
                <c:pt idx="148">
                  <c:v>7.3992749999999996E-2</c:v>
                </c:pt>
                <c:pt idx="149">
                  <c:v>6.7617999999999998E-2</c:v>
                </c:pt>
                <c:pt idx="150">
                  <c:v>5.7856280000000003E-2</c:v>
                </c:pt>
                <c:pt idx="151">
                  <c:v>3.3444380000000003E-2</c:v>
                </c:pt>
                <c:pt idx="152">
                  <c:v>-7.5522999999999996E-4</c:v>
                </c:pt>
                <c:pt idx="153">
                  <c:v>-1.4685439999999999E-2</c:v>
                </c:pt>
                <c:pt idx="154">
                  <c:v>-4.3952900000000003E-2</c:v>
                </c:pt>
                <c:pt idx="155">
                  <c:v>-8.9150439999999997E-2</c:v>
                </c:pt>
                <c:pt idx="156">
                  <c:v>-0.12119425</c:v>
                </c:pt>
                <c:pt idx="157">
                  <c:v>-0.15148997</c:v>
                </c:pt>
                <c:pt idx="158">
                  <c:v>-0.1764009</c:v>
                </c:pt>
                <c:pt idx="159">
                  <c:v>-0.19739875000000001</c:v>
                </c:pt>
                <c:pt idx="160">
                  <c:v>-0.21041165000000001</c:v>
                </c:pt>
                <c:pt idx="161">
                  <c:v>-0.21740843000000001</c:v>
                </c:pt>
                <c:pt idx="162">
                  <c:v>-0.21671982000000001</c:v>
                </c:pt>
                <c:pt idx="163">
                  <c:v>-0.21035644000000001</c:v>
                </c:pt>
                <c:pt idx="164">
                  <c:v>-0.19970745000000001</c:v>
                </c:pt>
                <c:pt idx="165">
                  <c:v>-0.18186042999999999</c:v>
                </c:pt>
                <c:pt idx="166">
                  <c:v>-0.15439494000000001</c:v>
                </c:pt>
                <c:pt idx="167">
                  <c:v>-0.12515030999999999</c:v>
                </c:pt>
                <c:pt idx="168">
                  <c:v>-8.8599419999999998E-2</c:v>
                </c:pt>
                <c:pt idx="169">
                  <c:v>-4.4041980000000001E-2</c:v>
                </c:pt>
                <c:pt idx="170">
                  <c:v>-2.4357070000000001E-2</c:v>
                </c:pt>
                <c:pt idx="171">
                  <c:v>1.547925E-2</c:v>
                </c:pt>
                <c:pt idx="172">
                  <c:v>3.9485800000000001E-2</c:v>
                </c:pt>
                <c:pt idx="173">
                  <c:v>5.5668950000000002E-2</c:v>
                </c:pt>
                <c:pt idx="174">
                  <c:v>6.5066319999999997E-2</c:v>
                </c:pt>
                <c:pt idx="175">
                  <c:v>6.3126180000000004E-2</c:v>
                </c:pt>
                <c:pt idx="176">
                  <c:v>6.0248830000000003E-2</c:v>
                </c:pt>
                <c:pt idx="177">
                  <c:v>4.9254739999999998E-2</c:v>
                </c:pt>
                <c:pt idx="178">
                  <c:v>3.647454E-2</c:v>
                </c:pt>
                <c:pt idx="179">
                  <c:v>2.8193490000000002E-2</c:v>
                </c:pt>
                <c:pt idx="180">
                  <c:v>1.870993E-2</c:v>
                </c:pt>
                <c:pt idx="181">
                  <c:v>1.5587409999999999E-2</c:v>
                </c:pt>
                <c:pt idx="182">
                  <c:v>1.4427290000000001E-2</c:v>
                </c:pt>
                <c:pt idx="183">
                  <c:v>1.8164179999999999E-2</c:v>
                </c:pt>
                <c:pt idx="184">
                  <c:v>2.0833979999999998E-2</c:v>
                </c:pt>
                <c:pt idx="185">
                  <c:v>2.7381099999999998E-2</c:v>
                </c:pt>
                <c:pt idx="186">
                  <c:v>3.7296570000000001E-2</c:v>
                </c:pt>
                <c:pt idx="187">
                  <c:v>5.0431669999999998E-2</c:v>
                </c:pt>
                <c:pt idx="188">
                  <c:v>4.7934230000000001E-2</c:v>
                </c:pt>
                <c:pt idx="189">
                  <c:v>5.5042309999999997E-2</c:v>
                </c:pt>
                <c:pt idx="190">
                  <c:v>5.1790889999999999E-2</c:v>
                </c:pt>
                <c:pt idx="191">
                  <c:v>4.0619089999999997E-2</c:v>
                </c:pt>
                <c:pt idx="192">
                  <c:v>2.8500580000000001E-2</c:v>
                </c:pt>
                <c:pt idx="193">
                  <c:v>4.2735000000000001E-4</c:v>
                </c:pt>
                <c:pt idx="194">
                  <c:v>-1.9698279999999999E-2</c:v>
                </c:pt>
                <c:pt idx="195">
                  <c:v>-5.5893610000000003E-2</c:v>
                </c:pt>
                <c:pt idx="196">
                  <c:v>-8.9249449999999994E-2</c:v>
                </c:pt>
                <c:pt idx="197">
                  <c:v>-0.13140864999999999</c:v>
                </c:pt>
                <c:pt idx="198">
                  <c:v>-0.16688939999999999</c:v>
                </c:pt>
                <c:pt idx="199">
                  <c:v>-0.20250961000000001</c:v>
                </c:pt>
                <c:pt idx="200">
                  <c:v>-0.23079754</c:v>
                </c:pt>
                <c:pt idx="201">
                  <c:v>-0.25010914000000001</c:v>
                </c:pt>
                <c:pt idx="202">
                  <c:v>-0.26181915</c:v>
                </c:pt>
                <c:pt idx="203">
                  <c:v>-0.26448297999999998</c:v>
                </c:pt>
                <c:pt idx="204">
                  <c:v>-0.25680821999999998</c:v>
                </c:pt>
                <c:pt idx="205">
                  <c:v>-0.24431792999999999</c:v>
                </c:pt>
                <c:pt idx="206">
                  <c:v>-0.22448541</c:v>
                </c:pt>
                <c:pt idx="207">
                  <c:v>-0.19539732000000001</c:v>
                </c:pt>
                <c:pt idx="208">
                  <c:v>-0.16429113000000001</c:v>
                </c:pt>
                <c:pt idx="209">
                  <c:v>-0.13178845</c:v>
                </c:pt>
                <c:pt idx="210">
                  <c:v>-9.4435619999999998E-2</c:v>
                </c:pt>
                <c:pt idx="211">
                  <c:v>-6.3673179999999996E-2</c:v>
                </c:pt>
                <c:pt idx="212">
                  <c:v>-2.5496319999999999E-2</c:v>
                </c:pt>
                <c:pt idx="213">
                  <c:v>3.5792200000000001E-3</c:v>
                </c:pt>
                <c:pt idx="214">
                  <c:v>2.556027E-2</c:v>
                </c:pt>
                <c:pt idx="215">
                  <c:v>4.0784239999999999E-2</c:v>
                </c:pt>
                <c:pt idx="216">
                  <c:v>4.4654770000000003E-2</c:v>
                </c:pt>
                <c:pt idx="217">
                  <c:v>4.4578399999999997E-2</c:v>
                </c:pt>
                <c:pt idx="218">
                  <c:v>4.2624139999999998E-2</c:v>
                </c:pt>
                <c:pt idx="219">
                  <c:v>3.155053E-2</c:v>
                </c:pt>
                <c:pt idx="220">
                  <c:v>2.5370730000000001E-2</c:v>
                </c:pt>
                <c:pt idx="221">
                  <c:v>8.4130999999999995E-4</c:v>
                </c:pt>
                <c:pt idx="222">
                  <c:v>5.0191000000000003E-3</c:v>
                </c:pt>
                <c:pt idx="223">
                  <c:v>1.2958100000000001E-3</c:v>
                </c:pt>
                <c:pt idx="224">
                  <c:v>3.1401200000000002E-3</c:v>
                </c:pt>
                <c:pt idx="225">
                  <c:v>7.9736000000000008E-3</c:v>
                </c:pt>
                <c:pt idx="226">
                  <c:v>1.7695800000000001E-2</c:v>
                </c:pt>
                <c:pt idx="227">
                  <c:v>2.6660300000000001E-2</c:v>
                </c:pt>
                <c:pt idx="228">
                  <c:v>3.8697080000000002E-2</c:v>
                </c:pt>
                <c:pt idx="229">
                  <c:v>4.2003600000000002E-2</c:v>
                </c:pt>
                <c:pt idx="230">
                  <c:v>5.2678849999999999E-2</c:v>
                </c:pt>
                <c:pt idx="231">
                  <c:v>4.9803720000000003E-2</c:v>
                </c:pt>
                <c:pt idx="232">
                  <c:v>4.7568430000000002E-2</c:v>
                </c:pt>
                <c:pt idx="233">
                  <c:v>3.5970450000000001E-2</c:v>
                </c:pt>
                <c:pt idx="234">
                  <c:v>2.2295249999999999E-2</c:v>
                </c:pt>
                <c:pt idx="235">
                  <c:v>-2.0290199999999999E-3</c:v>
                </c:pt>
                <c:pt idx="236">
                  <c:v>-2.3899779999999999E-2</c:v>
                </c:pt>
                <c:pt idx="237">
                  <c:v>-5.9311580000000003E-2</c:v>
                </c:pt>
                <c:pt idx="238">
                  <c:v>-9.0286839999999993E-2</c:v>
                </c:pt>
                <c:pt idx="239">
                  <c:v>-0.12125392</c:v>
                </c:pt>
                <c:pt idx="240">
                  <c:v>-0.14804270999999999</c:v>
                </c:pt>
                <c:pt idx="241">
                  <c:v>-0.16970221999999999</c:v>
                </c:pt>
                <c:pt idx="242">
                  <c:v>-0.18625528</c:v>
                </c:pt>
                <c:pt idx="243">
                  <c:v>-0.19678217000000001</c:v>
                </c:pt>
                <c:pt idx="244">
                  <c:v>-0.20051806</c:v>
                </c:pt>
                <c:pt idx="245">
                  <c:v>-0.19628179000000001</c:v>
                </c:pt>
                <c:pt idx="246">
                  <c:v>-0.18847948</c:v>
                </c:pt>
                <c:pt idx="247">
                  <c:v>-0.17423855999999999</c:v>
                </c:pt>
                <c:pt idx="248">
                  <c:v>-0.14952403</c:v>
                </c:pt>
                <c:pt idx="249">
                  <c:v>-0.12230131</c:v>
                </c:pt>
                <c:pt idx="250">
                  <c:v>-8.1712549999999995E-2</c:v>
                </c:pt>
                <c:pt idx="251">
                  <c:v>-4.7693520000000003E-2</c:v>
                </c:pt>
                <c:pt idx="252">
                  <c:v>-1.7851929999999998E-2</c:v>
                </c:pt>
                <c:pt idx="253">
                  <c:v>1.370968E-2</c:v>
                </c:pt>
                <c:pt idx="254">
                  <c:v>3.6593290000000001E-2</c:v>
                </c:pt>
                <c:pt idx="255">
                  <c:v>5.3815580000000002E-2</c:v>
                </c:pt>
                <c:pt idx="256">
                  <c:v>5.925557E-2</c:v>
                </c:pt>
                <c:pt idx="257">
                  <c:v>5.9149430000000003E-2</c:v>
                </c:pt>
                <c:pt idx="258">
                  <c:v>5.7046159999999999E-2</c:v>
                </c:pt>
                <c:pt idx="259">
                  <c:v>4.7579509999999998E-2</c:v>
                </c:pt>
                <c:pt idx="260">
                  <c:v>3.7249119999999997E-2</c:v>
                </c:pt>
                <c:pt idx="261">
                  <c:v>2.8499210000000001E-2</c:v>
                </c:pt>
                <c:pt idx="262">
                  <c:v>2.537814E-2</c:v>
                </c:pt>
                <c:pt idx="263">
                  <c:v>2.6065339999999999E-2</c:v>
                </c:pt>
                <c:pt idx="264">
                  <c:v>2.9741090000000001E-2</c:v>
                </c:pt>
                <c:pt idx="265">
                  <c:v>3.9041659999999999E-2</c:v>
                </c:pt>
                <c:pt idx="266">
                  <c:v>5.079885E-2</c:v>
                </c:pt>
                <c:pt idx="267">
                  <c:v>4.6944189999999997E-2</c:v>
                </c:pt>
                <c:pt idx="268">
                  <c:v>5.8615460000000001E-2</c:v>
                </c:pt>
                <c:pt idx="269">
                  <c:v>6.8242849999999994E-2</c:v>
                </c:pt>
                <c:pt idx="270">
                  <c:v>6.6902400000000001E-2</c:v>
                </c:pt>
                <c:pt idx="271">
                  <c:v>6.9318610000000003E-2</c:v>
                </c:pt>
                <c:pt idx="272">
                  <c:v>6.2061709999999999E-2</c:v>
                </c:pt>
                <c:pt idx="273">
                  <c:v>5.1282229999999998E-2</c:v>
                </c:pt>
                <c:pt idx="274">
                  <c:v>3.3818620000000001E-2</c:v>
                </c:pt>
                <c:pt idx="275">
                  <c:v>7.9142499999999994E-3</c:v>
                </c:pt>
                <c:pt idx="276">
                  <c:v>-1.5524319999999999E-2</c:v>
                </c:pt>
                <c:pt idx="277">
                  <c:v>-4.7235079999999999E-2</c:v>
                </c:pt>
                <c:pt idx="278">
                  <c:v>-8.7349640000000006E-2</c:v>
                </c:pt>
                <c:pt idx="279">
                  <c:v>-0.11506329</c:v>
                </c:pt>
                <c:pt idx="280">
                  <c:v>-0.14140754999999999</c:v>
                </c:pt>
                <c:pt idx="281">
                  <c:v>-0.16226883</c:v>
                </c:pt>
                <c:pt idx="282">
                  <c:v>-0.17776006</c:v>
                </c:pt>
                <c:pt idx="283">
                  <c:v>-0.18446882000000001</c:v>
                </c:pt>
                <c:pt idx="284">
                  <c:v>-0.18439889000000001</c:v>
                </c:pt>
                <c:pt idx="285">
                  <c:v>-0.17708546999999999</c:v>
                </c:pt>
                <c:pt idx="286">
                  <c:v>-0.16656518000000001</c:v>
                </c:pt>
                <c:pt idx="287">
                  <c:v>-0.14465125000000001</c:v>
                </c:pt>
                <c:pt idx="288">
                  <c:v>-0.119087</c:v>
                </c:pt>
                <c:pt idx="289">
                  <c:v>-9.5282779999999997E-2</c:v>
                </c:pt>
                <c:pt idx="290">
                  <c:v>-5.2379439999999999E-2</c:v>
                </c:pt>
                <c:pt idx="291">
                  <c:v>-3.4867879999999997E-2</c:v>
                </c:pt>
                <c:pt idx="292">
                  <c:v>-3.0230000000000001E-3</c:v>
                </c:pt>
                <c:pt idx="293">
                  <c:v>1.555756E-2</c:v>
                </c:pt>
                <c:pt idx="294">
                  <c:v>2.5131830000000001E-2</c:v>
                </c:pt>
                <c:pt idx="295">
                  <c:v>2.6826289999999999E-2</c:v>
                </c:pt>
                <c:pt idx="296">
                  <c:v>1.398692E-2</c:v>
                </c:pt>
                <c:pt idx="297">
                  <c:v>1.1272400000000001E-3</c:v>
                </c:pt>
                <c:pt idx="298">
                  <c:v>-2.069476E-2</c:v>
                </c:pt>
                <c:pt idx="299">
                  <c:v>-4.7173159999999999E-2</c:v>
                </c:pt>
                <c:pt idx="300">
                  <c:v>-6.6053290000000001E-2</c:v>
                </c:pt>
                <c:pt idx="301">
                  <c:v>-8.7069350000000004E-2</c:v>
                </c:pt>
                <c:pt idx="302">
                  <c:v>-9.0361620000000004E-2</c:v>
                </c:pt>
                <c:pt idx="303">
                  <c:v>-8.8016579999999997E-2</c:v>
                </c:pt>
                <c:pt idx="304">
                  <c:v>-7.5515760000000001E-2</c:v>
                </c:pt>
                <c:pt idx="305">
                  <c:v>-6.2747949999999997E-2</c:v>
                </c:pt>
                <c:pt idx="306">
                  <c:v>-4.5788179999999998E-2</c:v>
                </c:pt>
                <c:pt idx="307">
                  <c:v>-2.4023030000000001E-2</c:v>
                </c:pt>
                <c:pt idx="308">
                  <c:v>-1.10426E-2</c:v>
                </c:pt>
                <c:pt idx="309">
                  <c:v>6.9204599999999998E-3</c:v>
                </c:pt>
                <c:pt idx="310">
                  <c:v>2.5207779999999999E-2</c:v>
                </c:pt>
                <c:pt idx="311">
                  <c:v>3.930413E-2</c:v>
                </c:pt>
                <c:pt idx="312">
                  <c:v>4.6926839999999997E-2</c:v>
                </c:pt>
                <c:pt idx="313">
                  <c:v>4.84898E-2</c:v>
                </c:pt>
                <c:pt idx="314">
                  <c:v>4.5513190000000002E-2</c:v>
                </c:pt>
                <c:pt idx="315">
                  <c:v>2.658752E-2</c:v>
                </c:pt>
                <c:pt idx="316">
                  <c:v>1.331301E-2</c:v>
                </c:pt>
                <c:pt idx="317">
                  <c:v>-1.2303130000000001E-2</c:v>
                </c:pt>
                <c:pt idx="318">
                  <c:v>-3.4652009999999997E-2</c:v>
                </c:pt>
                <c:pt idx="319">
                  <c:v>-7.6709570000000005E-2</c:v>
                </c:pt>
                <c:pt idx="320">
                  <c:v>-0.10502866</c:v>
                </c:pt>
                <c:pt idx="321">
                  <c:v>-0.13164097</c:v>
                </c:pt>
                <c:pt idx="322">
                  <c:v>-0.15625469</c:v>
                </c:pt>
                <c:pt idx="323">
                  <c:v>-0.17781672000000001</c:v>
                </c:pt>
                <c:pt idx="324">
                  <c:v>-0.19052388000000001</c:v>
                </c:pt>
                <c:pt idx="325">
                  <c:v>-0.19563907</c:v>
                </c:pt>
                <c:pt idx="326">
                  <c:v>-0.19318019</c:v>
                </c:pt>
                <c:pt idx="327">
                  <c:v>-0.18449800999999999</c:v>
                </c:pt>
                <c:pt idx="328">
                  <c:v>-0.17159701999999999</c:v>
                </c:pt>
                <c:pt idx="329">
                  <c:v>-0.14834127</c:v>
                </c:pt>
                <c:pt idx="330">
                  <c:v>-0.12169884</c:v>
                </c:pt>
                <c:pt idx="331">
                  <c:v>-9.6223500000000003E-2</c:v>
                </c:pt>
                <c:pt idx="332">
                  <c:v>-5.3252290000000001E-2</c:v>
                </c:pt>
                <c:pt idx="333">
                  <c:v>-2.5197219999999999E-2</c:v>
                </c:pt>
                <c:pt idx="334">
                  <c:v>3.1945200000000002E-3</c:v>
                </c:pt>
                <c:pt idx="335">
                  <c:v>2.9993479999999999E-2</c:v>
                </c:pt>
                <c:pt idx="336">
                  <c:v>5.2807800000000002E-2</c:v>
                </c:pt>
                <c:pt idx="337">
                  <c:v>6.1613149999999998E-2</c:v>
                </c:pt>
                <c:pt idx="338">
                  <c:v>6.6190440000000003E-2</c:v>
                </c:pt>
                <c:pt idx="339">
                  <c:v>5.6253499999999998E-2</c:v>
                </c:pt>
                <c:pt idx="340">
                  <c:v>4.3621569999999998E-2</c:v>
                </c:pt>
                <c:pt idx="341">
                  <c:v>2.0620969999999999E-2</c:v>
                </c:pt>
                <c:pt idx="342">
                  <c:v>8.5223699999999996E-3</c:v>
                </c:pt>
                <c:pt idx="343">
                  <c:v>-1.9986420000000001E-2</c:v>
                </c:pt>
                <c:pt idx="344">
                  <c:v>-3.5156590000000001E-2</c:v>
                </c:pt>
                <c:pt idx="345">
                  <c:v>-4.317265E-2</c:v>
                </c:pt>
                <c:pt idx="346">
                  <c:v>-3.7885269999999999E-2</c:v>
                </c:pt>
                <c:pt idx="347">
                  <c:v>-4.4294739999999999E-2</c:v>
                </c:pt>
                <c:pt idx="348">
                  <c:v>-3.5404909999999998E-2</c:v>
                </c:pt>
                <c:pt idx="349">
                  <c:v>-1.7451029999999999E-2</c:v>
                </c:pt>
                <c:pt idx="350">
                  <c:v>-3.33139E-3</c:v>
                </c:pt>
                <c:pt idx="351">
                  <c:v>1.483575E-2</c:v>
                </c:pt>
                <c:pt idx="352">
                  <c:v>2.4935929999999999E-2</c:v>
                </c:pt>
                <c:pt idx="353">
                  <c:v>4.0939240000000002E-2</c:v>
                </c:pt>
                <c:pt idx="354">
                  <c:v>4.8740470000000001E-2</c:v>
                </c:pt>
                <c:pt idx="355">
                  <c:v>5.109122E-2</c:v>
                </c:pt>
                <c:pt idx="356">
                  <c:v>4.7905719999999999E-2</c:v>
                </c:pt>
                <c:pt idx="357">
                  <c:v>3.8670160000000002E-2</c:v>
                </c:pt>
                <c:pt idx="358">
                  <c:v>1.9378409999999999E-2</c:v>
                </c:pt>
                <c:pt idx="359">
                  <c:v>-2.11941E-3</c:v>
                </c:pt>
                <c:pt idx="360">
                  <c:v>-3.1809230000000001E-2</c:v>
                </c:pt>
                <c:pt idx="361">
                  <c:v>-6.872412E-2</c:v>
                </c:pt>
                <c:pt idx="362">
                  <c:v>-0.10116804</c:v>
                </c:pt>
                <c:pt idx="363">
                  <c:v>-0.13749381999999999</c:v>
                </c:pt>
                <c:pt idx="364">
                  <c:v>-0.16832212999999999</c:v>
                </c:pt>
                <c:pt idx="365">
                  <c:v>-0.19808434999999999</c:v>
                </c:pt>
                <c:pt idx="366">
                  <c:v>-0.22327354999999999</c:v>
                </c:pt>
                <c:pt idx="367">
                  <c:v>-0.24255818000000001</c:v>
                </c:pt>
                <c:pt idx="368">
                  <c:v>-0.25331408</c:v>
                </c:pt>
                <c:pt idx="369">
                  <c:v>-0.25411909999999999</c:v>
                </c:pt>
                <c:pt idx="370">
                  <c:v>-0.24582567999999999</c:v>
                </c:pt>
                <c:pt idx="371">
                  <c:v>-0.23074871</c:v>
                </c:pt>
                <c:pt idx="372">
                  <c:v>-0.20571983999999999</c:v>
                </c:pt>
                <c:pt idx="373">
                  <c:v>-0.17463033</c:v>
                </c:pt>
                <c:pt idx="374">
                  <c:v>-0.13831768999999999</c:v>
                </c:pt>
                <c:pt idx="375">
                  <c:v>-0.10387949</c:v>
                </c:pt>
                <c:pt idx="376">
                  <c:v>-6.2113260000000003E-2</c:v>
                </c:pt>
                <c:pt idx="377">
                  <c:v>-3.0847079999999999E-2</c:v>
                </c:pt>
                <c:pt idx="378">
                  <c:v>1.8401299999999999E-3</c:v>
                </c:pt>
                <c:pt idx="379">
                  <c:v>2.5802060000000002E-2</c:v>
                </c:pt>
                <c:pt idx="380">
                  <c:v>3.8787330000000002E-2</c:v>
                </c:pt>
                <c:pt idx="381">
                  <c:v>4.1843659999999998E-2</c:v>
                </c:pt>
                <c:pt idx="382">
                  <c:v>3.5970960000000003E-2</c:v>
                </c:pt>
                <c:pt idx="383">
                  <c:v>2.8443240000000002E-2</c:v>
                </c:pt>
                <c:pt idx="384">
                  <c:v>1.2112360000000001E-2</c:v>
                </c:pt>
                <c:pt idx="385">
                  <c:v>-5.7345599999999997E-3</c:v>
                </c:pt>
                <c:pt idx="386">
                  <c:v>-3.065358E-2</c:v>
                </c:pt>
                <c:pt idx="387">
                  <c:v>-5.345039E-2</c:v>
                </c:pt>
                <c:pt idx="388">
                  <c:v>-6.5701949999999995E-2</c:v>
                </c:pt>
                <c:pt idx="389">
                  <c:v>-7.1768410000000005E-2</c:v>
                </c:pt>
                <c:pt idx="390">
                  <c:v>-7.2880589999999995E-2</c:v>
                </c:pt>
                <c:pt idx="391">
                  <c:v>-6.4395809999999998E-2</c:v>
                </c:pt>
                <c:pt idx="392">
                  <c:v>-6.5669050000000007E-2</c:v>
                </c:pt>
                <c:pt idx="393">
                  <c:v>-3.3280740000000003E-2</c:v>
                </c:pt>
                <c:pt idx="394">
                  <c:v>-1.554004E-2</c:v>
                </c:pt>
                <c:pt idx="395">
                  <c:v>-5.1670900000000001E-3</c:v>
                </c:pt>
                <c:pt idx="396">
                  <c:v>1.525869E-2</c:v>
                </c:pt>
                <c:pt idx="397">
                  <c:v>2.8756259999999999E-2</c:v>
                </c:pt>
                <c:pt idx="398">
                  <c:v>3.4357930000000002E-2</c:v>
                </c:pt>
                <c:pt idx="399">
                  <c:v>3.6970660000000002E-2</c:v>
                </c:pt>
                <c:pt idx="400">
                  <c:v>3.281912E-2</c:v>
                </c:pt>
                <c:pt idx="401">
                  <c:v>2.0533289999999999E-2</c:v>
                </c:pt>
                <c:pt idx="402">
                  <c:v>5.4085399999999999E-3</c:v>
                </c:pt>
                <c:pt idx="403">
                  <c:v>-1.523716E-2</c:v>
                </c:pt>
                <c:pt idx="404">
                  <c:v>-4.4869989999999998E-2</c:v>
                </c:pt>
                <c:pt idx="405">
                  <c:v>-8.2208740000000002E-2</c:v>
                </c:pt>
                <c:pt idx="406">
                  <c:v>-0.11068027</c:v>
                </c:pt>
                <c:pt idx="407">
                  <c:v>-0.14723227999999999</c:v>
                </c:pt>
                <c:pt idx="408">
                  <c:v>-0.17996519999999999</c:v>
                </c:pt>
                <c:pt idx="409">
                  <c:v>-0.21251318999999999</c:v>
                </c:pt>
                <c:pt idx="410">
                  <c:v>-0.23672589999999999</c:v>
                </c:pt>
                <c:pt idx="411">
                  <c:v>-0.25587641999999999</c:v>
                </c:pt>
                <c:pt idx="412">
                  <c:v>-0.26410338</c:v>
                </c:pt>
                <c:pt idx="413">
                  <c:v>-0.26321396000000002</c:v>
                </c:pt>
                <c:pt idx="414">
                  <c:v>-0.25399944000000002</c:v>
                </c:pt>
                <c:pt idx="415">
                  <c:v>-0.23769288999999999</c:v>
                </c:pt>
                <c:pt idx="416">
                  <c:v>-0.20935729</c:v>
                </c:pt>
                <c:pt idx="417">
                  <c:v>-0.17518225000000001</c:v>
                </c:pt>
                <c:pt idx="418">
                  <c:v>-0.13730510000000001</c:v>
                </c:pt>
                <c:pt idx="419">
                  <c:v>-0.10235654</c:v>
                </c:pt>
                <c:pt idx="420">
                  <c:v>-6.2096650000000003E-2</c:v>
                </c:pt>
                <c:pt idx="421">
                  <c:v>-3.3950790000000002E-2</c:v>
                </c:pt>
                <c:pt idx="422">
                  <c:v>-9.9625100000000008E-3</c:v>
                </c:pt>
                <c:pt idx="423">
                  <c:v>6.6897700000000003E-3</c:v>
                </c:pt>
                <c:pt idx="424">
                  <c:v>1.5098790000000001E-2</c:v>
                </c:pt>
                <c:pt idx="425">
                  <c:v>1.2321439999999999E-2</c:v>
                </c:pt>
                <c:pt idx="426">
                  <c:v>-1.0554E-3</c:v>
                </c:pt>
                <c:pt idx="427">
                  <c:v>-1.0734560000000001E-2</c:v>
                </c:pt>
                <c:pt idx="428">
                  <c:v>-3.559155E-2</c:v>
                </c:pt>
                <c:pt idx="429">
                  <c:v>-6.0612890000000003E-2</c:v>
                </c:pt>
                <c:pt idx="430">
                  <c:v>-8.6440550000000005E-2</c:v>
                </c:pt>
                <c:pt idx="431">
                  <c:v>-0.10772415</c:v>
                </c:pt>
                <c:pt idx="432">
                  <c:v>-0.13073514</c:v>
                </c:pt>
                <c:pt idx="433">
                  <c:v>-0.15247427999999999</c:v>
                </c:pt>
                <c:pt idx="434">
                  <c:v>-0.16916485000000001</c:v>
                </c:pt>
                <c:pt idx="435">
                  <c:v>-0.1803418</c:v>
                </c:pt>
                <c:pt idx="436">
                  <c:v>-0.18966378</c:v>
                </c:pt>
                <c:pt idx="437">
                  <c:v>-0.18916877000000001</c:v>
                </c:pt>
                <c:pt idx="438">
                  <c:v>-0.18489231</c:v>
                </c:pt>
                <c:pt idx="439">
                  <c:v>-0.17635271</c:v>
                </c:pt>
                <c:pt idx="440">
                  <c:v>-0.16190547999999999</c:v>
                </c:pt>
                <c:pt idx="441">
                  <c:v>-0.14848842000000001</c:v>
                </c:pt>
                <c:pt idx="442">
                  <c:v>-0.12646113</c:v>
                </c:pt>
                <c:pt idx="443">
                  <c:v>-0.10384234000000001</c:v>
                </c:pt>
                <c:pt idx="444">
                  <c:v>-8.3707749999999997E-2</c:v>
                </c:pt>
                <c:pt idx="445">
                  <c:v>-6.0221959999999998E-2</c:v>
                </c:pt>
                <c:pt idx="446">
                  <c:v>-3.6647350000000002E-2</c:v>
                </c:pt>
                <c:pt idx="447">
                  <c:v>-1.9746670000000001E-2</c:v>
                </c:pt>
                <c:pt idx="448">
                  <c:v>-9.0264100000000003E-3</c:v>
                </c:pt>
                <c:pt idx="449">
                  <c:v>-4.0803699999999998E-3</c:v>
                </c:pt>
                <c:pt idx="450">
                  <c:v>-7.8683099999999999E-3</c:v>
                </c:pt>
                <c:pt idx="451">
                  <c:v>-2.961923E-2</c:v>
                </c:pt>
                <c:pt idx="452">
                  <c:v>-4.6328139999999997E-2</c:v>
                </c:pt>
                <c:pt idx="453">
                  <c:v>-6.2122539999999997E-2</c:v>
                </c:pt>
                <c:pt idx="454">
                  <c:v>-0.10213036</c:v>
                </c:pt>
                <c:pt idx="455">
                  <c:v>-0.12685940000000001</c:v>
                </c:pt>
                <c:pt idx="456">
                  <c:v>-0.16004289999999999</c:v>
                </c:pt>
                <c:pt idx="457">
                  <c:v>-0.18761331000000001</c:v>
                </c:pt>
                <c:pt idx="458">
                  <c:v>-0.21234195</c:v>
                </c:pt>
                <c:pt idx="459">
                  <c:v>-0.22904084999999999</c:v>
                </c:pt>
                <c:pt idx="460">
                  <c:v>-0.23673817999999999</c:v>
                </c:pt>
                <c:pt idx="461">
                  <c:v>-0.23546397999999999</c:v>
                </c:pt>
                <c:pt idx="462">
                  <c:v>-0.22721373</c:v>
                </c:pt>
                <c:pt idx="463">
                  <c:v>-0.21174904999999999</c:v>
                </c:pt>
                <c:pt idx="464">
                  <c:v>-0.18714043</c:v>
                </c:pt>
                <c:pt idx="465">
                  <c:v>-0.15666494</c:v>
                </c:pt>
                <c:pt idx="466">
                  <c:v>-0.12174407</c:v>
                </c:pt>
                <c:pt idx="467">
                  <c:v>-9.6564440000000001E-2</c:v>
                </c:pt>
                <c:pt idx="468">
                  <c:v>-5.2015359999999997E-2</c:v>
                </c:pt>
                <c:pt idx="469">
                  <c:v>-3.2929989999999999E-2</c:v>
                </c:pt>
                <c:pt idx="470">
                  <c:v>-2.1180399999999999E-3</c:v>
                </c:pt>
                <c:pt idx="471">
                  <c:v>1.399852E-2</c:v>
                </c:pt>
                <c:pt idx="472">
                  <c:v>2.1138919999999999E-2</c:v>
                </c:pt>
                <c:pt idx="473">
                  <c:v>1.798831E-2</c:v>
                </c:pt>
                <c:pt idx="474">
                  <c:v>6.2782899999999997E-3</c:v>
                </c:pt>
                <c:pt idx="475">
                  <c:v>-1.1758269999999999E-2</c:v>
                </c:pt>
                <c:pt idx="476">
                  <c:v>-3.7849090000000002E-2</c:v>
                </c:pt>
                <c:pt idx="477">
                  <c:v>-6.1676979999999999E-2</c:v>
                </c:pt>
                <c:pt idx="478">
                  <c:v>-8.8338200000000006E-2</c:v>
                </c:pt>
                <c:pt idx="479">
                  <c:v>-0.11599172000000001</c:v>
                </c:pt>
                <c:pt idx="480">
                  <c:v>-0.14258493</c:v>
                </c:pt>
                <c:pt idx="481">
                  <c:v>-0.16051783999999999</c:v>
                </c:pt>
                <c:pt idx="482">
                  <c:v>-0.19898806999999999</c:v>
                </c:pt>
                <c:pt idx="483">
                  <c:v>-0.21865281</c:v>
                </c:pt>
                <c:pt idx="484">
                  <c:v>-0.233735</c:v>
                </c:pt>
                <c:pt idx="485">
                  <c:v>-0.23633333000000001</c:v>
                </c:pt>
                <c:pt idx="486">
                  <c:v>-0.23922282</c:v>
                </c:pt>
                <c:pt idx="487">
                  <c:v>-0.2343045</c:v>
                </c:pt>
                <c:pt idx="488">
                  <c:v>-0.22748351</c:v>
                </c:pt>
                <c:pt idx="489">
                  <c:v>-0.20726739999999999</c:v>
                </c:pt>
                <c:pt idx="490">
                  <c:v>-0.17880694999999999</c:v>
                </c:pt>
                <c:pt idx="491">
                  <c:v>-0.13287062999999999</c:v>
                </c:pt>
                <c:pt idx="492">
                  <c:v>-0.10204665</c:v>
                </c:pt>
                <c:pt idx="493">
                  <c:v>-6.7978540000000004E-2</c:v>
                </c:pt>
                <c:pt idx="494">
                  <c:v>-3.2944250000000001E-2</c:v>
                </c:pt>
                <c:pt idx="495">
                  <c:v>-1.0239389999999999E-2</c:v>
                </c:pt>
                <c:pt idx="496">
                  <c:v>1.5081850000000001E-2</c:v>
                </c:pt>
                <c:pt idx="497">
                  <c:v>3.287578E-2</c:v>
                </c:pt>
                <c:pt idx="498">
                  <c:v>4.7911410000000001E-2</c:v>
                </c:pt>
                <c:pt idx="499">
                  <c:v>5.1527169999999997E-2</c:v>
                </c:pt>
                <c:pt idx="500">
                  <c:v>4.7199400000000002E-2</c:v>
                </c:pt>
                <c:pt idx="501">
                  <c:v>4.1319080000000001E-2</c:v>
                </c:pt>
                <c:pt idx="502">
                  <c:v>2.655712E-2</c:v>
                </c:pt>
                <c:pt idx="503">
                  <c:v>5.8020199999999997E-3</c:v>
                </c:pt>
                <c:pt idx="504">
                  <c:v>-2.0546410000000001E-2</c:v>
                </c:pt>
                <c:pt idx="505">
                  <c:v>-4.6957510000000001E-2</c:v>
                </c:pt>
                <c:pt idx="506">
                  <c:v>-7.256311E-2</c:v>
                </c:pt>
                <c:pt idx="507">
                  <c:v>-9.5569580000000001E-2</c:v>
                </c:pt>
                <c:pt idx="508">
                  <c:v>-0.11453578</c:v>
                </c:pt>
                <c:pt idx="509">
                  <c:v>-0.12798733000000001</c:v>
                </c:pt>
                <c:pt idx="510">
                  <c:v>-0.13421673000000001</c:v>
                </c:pt>
                <c:pt idx="511">
                  <c:v>-0.13461871</c:v>
                </c:pt>
                <c:pt idx="512">
                  <c:v>-0.12749483</c:v>
                </c:pt>
                <c:pt idx="513">
                  <c:v>-0.11620145</c:v>
                </c:pt>
                <c:pt idx="514">
                  <c:v>-9.8487950000000005E-2</c:v>
                </c:pt>
                <c:pt idx="515">
                  <c:v>-7.5574440000000007E-2</c:v>
                </c:pt>
                <c:pt idx="516">
                  <c:v>-4.9839219999999997E-2</c:v>
                </c:pt>
                <c:pt idx="517">
                  <c:v>-2.4366100000000002E-2</c:v>
                </c:pt>
                <c:pt idx="518">
                  <c:v>-8.8548000000000001E-4</c:v>
                </c:pt>
                <c:pt idx="519">
                  <c:v>1.8715989999999998E-2</c:v>
                </c:pt>
                <c:pt idx="520">
                  <c:v>3.1874670000000001E-2</c:v>
                </c:pt>
                <c:pt idx="521">
                  <c:v>4.135163E-2</c:v>
                </c:pt>
                <c:pt idx="522">
                  <c:v>4.0438580000000002E-2</c:v>
                </c:pt>
                <c:pt idx="523">
                  <c:v>3.9010209999999997E-2</c:v>
                </c:pt>
                <c:pt idx="524">
                  <c:v>2.6353000000000001E-2</c:v>
                </c:pt>
                <c:pt idx="525">
                  <c:v>1.0934279999999999E-2</c:v>
                </c:pt>
                <c:pt idx="526">
                  <c:v>-4.1769499999999996E-3</c:v>
                </c:pt>
                <c:pt idx="527">
                  <c:v>-2.2727319999999999E-2</c:v>
                </c:pt>
                <c:pt idx="528">
                  <c:v>-4.1967539999999998E-2</c:v>
                </c:pt>
                <c:pt idx="529">
                  <c:v>-6.4820749999999996E-2</c:v>
                </c:pt>
                <c:pt idx="530">
                  <c:v>-9.1010300000000002E-2</c:v>
                </c:pt>
                <c:pt idx="531">
                  <c:v>-0.10469418</c:v>
                </c:pt>
                <c:pt idx="532">
                  <c:v>-0.11962572</c:v>
                </c:pt>
                <c:pt idx="533">
                  <c:v>-0.13271448</c:v>
                </c:pt>
                <c:pt idx="534">
                  <c:v>-0.14187889000000001</c:v>
                </c:pt>
                <c:pt idx="535">
                  <c:v>-0.14501125000000001</c:v>
                </c:pt>
                <c:pt idx="536">
                  <c:v>-0.14504254</c:v>
                </c:pt>
                <c:pt idx="537">
                  <c:v>-0.14234421</c:v>
                </c:pt>
                <c:pt idx="538">
                  <c:v>-0.13181312000000001</c:v>
                </c:pt>
                <c:pt idx="539">
                  <c:v>-0.11796996999999999</c:v>
                </c:pt>
                <c:pt idx="540">
                  <c:v>-0.10134342</c:v>
                </c:pt>
                <c:pt idx="541">
                  <c:v>-8.0076019999999998E-2</c:v>
                </c:pt>
                <c:pt idx="542">
                  <c:v>-6.6845589999999996E-2</c:v>
                </c:pt>
                <c:pt idx="543">
                  <c:v>-4.3471849999999999E-2</c:v>
                </c:pt>
                <c:pt idx="544">
                  <c:v>-1.9504469999999999E-2</c:v>
                </c:pt>
                <c:pt idx="545">
                  <c:v>4.2603700000000003E-3</c:v>
                </c:pt>
                <c:pt idx="546">
                  <c:v>2.1792990000000002E-2</c:v>
                </c:pt>
                <c:pt idx="547">
                  <c:v>3.5685130000000002E-2</c:v>
                </c:pt>
                <c:pt idx="548">
                  <c:v>3.9754310000000001E-2</c:v>
                </c:pt>
                <c:pt idx="549">
                  <c:v>4.2834579999999997E-2</c:v>
                </c:pt>
                <c:pt idx="550">
                  <c:v>4.3573199999999999E-2</c:v>
                </c:pt>
                <c:pt idx="551">
                  <c:v>3.6205210000000002E-2</c:v>
                </c:pt>
                <c:pt idx="552">
                  <c:v>2.592268E-2</c:v>
                </c:pt>
                <c:pt idx="553">
                  <c:v>8.0627400000000005E-3</c:v>
                </c:pt>
                <c:pt idx="554">
                  <c:v>-1.7390369999999999E-2</c:v>
                </c:pt>
                <c:pt idx="555">
                  <c:v>-4.7119500000000002E-2</c:v>
                </c:pt>
                <c:pt idx="556">
                  <c:v>-7.6701480000000002E-2</c:v>
                </c:pt>
                <c:pt idx="557">
                  <c:v>-0.10735543</c:v>
                </c:pt>
                <c:pt idx="558">
                  <c:v>-0.13672165999999999</c:v>
                </c:pt>
                <c:pt idx="559">
                  <c:v>-0.15932426999999999</c:v>
                </c:pt>
                <c:pt idx="560">
                  <c:v>-0.17702264000000001</c:v>
                </c:pt>
                <c:pt idx="561">
                  <c:v>-0.18597578000000001</c:v>
                </c:pt>
                <c:pt idx="562">
                  <c:v>-0.18566956000000001</c:v>
                </c:pt>
                <c:pt idx="563">
                  <c:v>-0.17733757</c:v>
                </c:pt>
                <c:pt idx="564">
                  <c:v>-0.16117435999999999</c:v>
                </c:pt>
                <c:pt idx="565">
                  <c:v>-0.13517641</c:v>
                </c:pt>
                <c:pt idx="566">
                  <c:v>-0.10247418</c:v>
                </c:pt>
                <c:pt idx="567">
                  <c:v>-6.8540030000000002E-2</c:v>
                </c:pt>
                <c:pt idx="568">
                  <c:v>-3.9041779999999998E-2</c:v>
                </c:pt>
                <c:pt idx="569">
                  <c:v>-1.4400130000000001E-2</c:v>
                </c:pt>
                <c:pt idx="570">
                  <c:v>3.0262599999999998E-3</c:v>
                </c:pt>
                <c:pt idx="571">
                  <c:v>1.417946E-2</c:v>
                </c:pt>
                <c:pt idx="572">
                  <c:v>1.897598E-2</c:v>
                </c:pt>
                <c:pt idx="573">
                  <c:v>1.6804960000000001E-2</c:v>
                </c:pt>
                <c:pt idx="574">
                  <c:v>-3.0554000000000002E-3</c:v>
                </c:pt>
                <c:pt idx="575">
                  <c:v>-2.3068189999999999E-2</c:v>
                </c:pt>
                <c:pt idx="576">
                  <c:v>-4.2432690000000002E-2</c:v>
                </c:pt>
                <c:pt idx="577">
                  <c:v>-6.9840719999999995E-2</c:v>
                </c:pt>
                <c:pt idx="578">
                  <c:v>-9.9629540000000003E-2</c:v>
                </c:pt>
                <c:pt idx="579">
                  <c:v>-0.11553244</c:v>
                </c:pt>
                <c:pt idx="580">
                  <c:v>-0.13097523</c:v>
                </c:pt>
                <c:pt idx="581">
                  <c:v>-0.14160120000000001</c:v>
                </c:pt>
                <c:pt idx="582">
                  <c:v>-0.14580863999999999</c:v>
                </c:pt>
                <c:pt idx="583">
                  <c:v>-0.14308899999999999</c:v>
                </c:pt>
                <c:pt idx="584">
                  <c:v>-0.12946527999999999</c:v>
                </c:pt>
                <c:pt idx="585">
                  <c:v>-0.12091341999999999</c:v>
                </c:pt>
                <c:pt idx="586">
                  <c:v>-0.11732306000000001</c:v>
                </c:pt>
                <c:pt idx="587">
                  <c:v>-0.1065053</c:v>
                </c:pt>
                <c:pt idx="588">
                  <c:v>-9.4960219999999998E-2</c:v>
                </c:pt>
                <c:pt idx="589">
                  <c:v>-6.6094979999999998E-2</c:v>
                </c:pt>
                <c:pt idx="590">
                  <c:v>-4.6962839999999999E-2</c:v>
                </c:pt>
                <c:pt idx="591">
                  <c:v>-3.0253769999999999E-2</c:v>
                </c:pt>
                <c:pt idx="592">
                  <c:v>-1.433333E-2</c:v>
                </c:pt>
                <c:pt idx="593">
                  <c:v>1.7145000000000001E-3</c:v>
                </c:pt>
                <c:pt idx="594">
                  <c:v>1.292888E-2</c:v>
                </c:pt>
                <c:pt idx="595">
                  <c:v>1.915826E-2</c:v>
                </c:pt>
                <c:pt idx="596">
                  <c:v>2.056562E-2</c:v>
                </c:pt>
                <c:pt idx="597">
                  <c:v>1.308761E-2</c:v>
                </c:pt>
                <c:pt idx="598">
                  <c:v>-6.5742999999999997E-4</c:v>
                </c:pt>
                <c:pt idx="599">
                  <c:v>-1.8791599999999999E-2</c:v>
                </c:pt>
                <c:pt idx="600">
                  <c:v>-4.3812860000000002E-2</c:v>
                </c:pt>
                <c:pt idx="601">
                  <c:v>-7.5507000000000005E-2</c:v>
                </c:pt>
                <c:pt idx="602">
                  <c:v>-0.10554209000000001</c:v>
                </c:pt>
                <c:pt idx="603">
                  <c:v>-0.13386516000000001</c:v>
                </c:pt>
                <c:pt idx="604">
                  <c:v>-0.15727814000000001</c:v>
                </c:pt>
                <c:pt idx="605">
                  <c:v>-0.17124428</c:v>
                </c:pt>
                <c:pt idx="606">
                  <c:v>-0.1769463</c:v>
                </c:pt>
                <c:pt idx="607">
                  <c:v>-0.17396023999999999</c:v>
                </c:pt>
                <c:pt idx="608">
                  <c:v>-0.16444242000000001</c:v>
                </c:pt>
                <c:pt idx="609">
                  <c:v>-0.15081537</c:v>
                </c:pt>
                <c:pt idx="610">
                  <c:v>-0.12656148</c:v>
                </c:pt>
                <c:pt idx="611">
                  <c:v>-0.10071611</c:v>
                </c:pt>
                <c:pt idx="612">
                  <c:v>-6.8693740000000003E-2</c:v>
                </c:pt>
                <c:pt idx="613">
                  <c:v>-3.8444329999999999E-2</c:v>
                </c:pt>
                <c:pt idx="614">
                  <c:v>-1.358473E-2</c:v>
                </c:pt>
                <c:pt idx="615">
                  <c:v>8.3312000000000004E-3</c:v>
                </c:pt>
                <c:pt idx="616">
                  <c:v>2.8681390000000001E-2</c:v>
                </c:pt>
                <c:pt idx="617">
                  <c:v>4.1885779999999997E-2</c:v>
                </c:pt>
                <c:pt idx="618">
                  <c:v>4.4229909999999997E-2</c:v>
                </c:pt>
                <c:pt idx="619">
                  <c:v>4.5631079999999997E-2</c:v>
                </c:pt>
                <c:pt idx="620">
                  <c:v>4.0260400000000002E-2</c:v>
                </c:pt>
                <c:pt idx="621">
                  <c:v>3.9725000000000003E-2</c:v>
                </c:pt>
                <c:pt idx="622">
                  <c:v>1.6330020000000001E-2</c:v>
                </c:pt>
                <c:pt idx="623">
                  <c:v>-1.304575E-2</c:v>
                </c:pt>
                <c:pt idx="624">
                  <c:v>-3.8783610000000003E-2</c:v>
                </c:pt>
                <c:pt idx="625">
                  <c:v>-9.8356070000000004E-2</c:v>
                </c:pt>
                <c:pt idx="626">
                  <c:v>-9.6034110000000006E-2</c:v>
                </c:pt>
                <c:pt idx="627">
                  <c:v>-0.11391743</c:v>
                </c:pt>
                <c:pt idx="628">
                  <c:v>-0.13958329999999999</c:v>
                </c:pt>
                <c:pt idx="629">
                  <c:v>-0.16161697</c:v>
                </c:pt>
                <c:pt idx="630">
                  <c:v>-0.18065031000000001</c:v>
                </c:pt>
                <c:pt idx="631">
                  <c:v>-0.20008313999999999</c:v>
                </c:pt>
                <c:pt idx="632">
                  <c:v>-0.21483194999999999</c:v>
                </c:pt>
                <c:pt idx="633">
                  <c:v>-0.22249094</c:v>
                </c:pt>
                <c:pt idx="634">
                  <c:v>-0.21918434000000001</c:v>
                </c:pt>
                <c:pt idx="635">
                  <c:v>-0.21349873999999999</c:v>
                </c:pt>
                <c:pt idx="636">
                  <c:v>-0.20091998999999999</c:v>
                </c:pt>
                <c:pt idx="637">
                  <c:v>-0.18051118999999999</c:v>
                </c:pt>
                <c:pt idx="638">
                  <c:v>-0.15745634999999999</c:v>
                </c:pt>
                <c:pt idx="639">
                  <c:v>-0.13218257999999999</c:v>
                </c:pt>
                <c:pt idx="640">
                  <c:v>-0.1051733</c:v>
                </c:pt>
                <c:pt idx="641">
                  <c:v>-7.8768400000000002E-2</c:v>
                </c:pt>
                <c:pt idx="642">
                  <c:v>-5.5992029999999998E-2</c:v>
                </c:pt>
                <c:pt idx="643">
                  <c:v>-2.8987659999999998E-2</c:v>
                </c:pt>
                <c:pt idx="644">
                  <c:v>-5.4327999999999998E-3</c:v>
                </c:pt>
                <c:pt idx="645">
                  <c:v>1.219479E-2</c:v>
                </c:pt>
                <c:pt idx="646">
                  <c:v>2.555872E-2</c:v>
                </c:pt>
                <c:pt idx="647">
                  <c:v>3.2137020000000002E-2</c:v>
                </c:pt>
                <c:pt idx="648">
                  <c:v>3.600076E-2</c:v>
                </c:pt>
                <c:pt idx="649">
                  <c:v>3.5670050000000002E-2</c:v>
                </c:pt>
                <c:pt idx="650">
                  <c:v>3.086212E-2</c:v>
                </c:pt>
                <c:pt idx="651">
                  <c:v>1.8678400000000001E-2</c:v>
                </c:pt>
                <c:pt idx="652">
                  <c:v>7.3701799999999996E-3</c:v>
                </c:pt>
                <c:pt idx="653">
                  <c:v>-7.60234E-3</c:v>
                </c:pt>
                <c:pt idx="654">
                  <c:v>-1.9774099999999999E-2</c:v>
                </c:pt>
                <c:pt idx="655">
                  <c:v>-3.1026729999999999E-2</c:v>
                </c:pt>
                <c:pt idx="656">
                  <c:v>-3.7506919999999999E-2</c:v>
                </c:pt>
                <c:pt idx="657">
                  <c:v>-3.8612939999999998E-2</c:v>
                </c:pt>
                <c:pt idx="658">
                  <c:v>-3.4968829999999999E-2</c:v>
                </c:pt>
                <c:pt idx="659">
                  <c:v>-2.893012E-2</c:v>
                </c:pt>
                <c:pt idx="660">
                  <c:v>-2.163315E-2</c:v>
                </c:pt>
                <c:pt idx="661">
                  <c:v>-1.262977E-2</c:v>
                </c:pt>
                <c:pt idx="662">
                  <c:v>-1.89196E-3</c:v>
                </c:pt>
                <c:pt idx="663">
                  <c:v>8.0529599999999996E-3</c:v>
                </c:pt>
                <c:pt idx="664">
                  <c:v>1.667629E-2</c:v>
                </c:pt>
                <c:pt idx="665">
                  <c:v>2.1049189999999999E-2</c:v>
                </c:pt>
                <c:pt idx="666">
                  <c:v>1.9915059999999998E-2</c:v>
                </c:pt>
                <c:pt idx="667">
                  <c:v>1.6709999999999999E-2</c:v>
                </c:pt>
                <c:pt idx="668">
                  <c:v>-1.3911399999999999E-3</c:v>
                </c:pt>
                <c:pt idx="669">
                  <c:v>-2.1938760000000002E-2</c:v>
                </c:pt>
                <c:pt idx="670">
                  <c:v>-5.412492E-2</c:v>
                </c:pt>
                <c:pt idx="671">
                  <c:v>-7.1224060000000006E-2</c:v>
                </c:pt>
                <c:pt idx="672">
                  <c:v>-0.10219223</c:v>
                </c:pt>
                <c:pt idx="673">
                  <c:v>-0.12687719</c:v>
                </c:pt>
                <c:pt idx="674">
                  <c:v>-0.15192141000000001</c:v>
                </c:pt>
                <c:pt idx="675">
                  <c:v>-0.17512351000000001</c:v>
                </c:pt>
                <c:pt idx="676">
                  <c:v>-0.19393231999999999</c:v>
                </c:pt>
                <c:pt idx="677">
                  <c:v>-0.20651278000000001</c:v>
                </c:pt>
                <c:pt idx="678">
                  <c:v>-0.21838483</c:v>
                </c:pt>
                <c:pt idx="679">
                  <c:v>-0.22023495000000001</c:v>
                </c:pt>
                <c:pt idx="680">
                  <c:v>-0.22459166</c:v>
                </c:pt>
                <c:pt idx="681">
                  <c:v>-0.22337624</c:v>
                </c:pt>
                <c:pt idx="682">
                  <c:v>-0.21849541</c:v>
                </c:pt>
                <c:pt idx="683">
                  <c:v>-0.21192638999999999</c:v>
                </c:pt>
                <c:pt idx="684">
                  <c:v>-0.20283027000000001</c:v>
                </c:pt>
                <c:pt idx="685">
                  <c:v>-0.18525942000000001</c:v>
                </c:pt>
                <c:pt idx="686">
                  <c:v>-0.16294169</c:v>
                </c:pt>
                <c:pt idx="687">
                  <c:v>-0.13326508000000001</c:v>
                </c:pt>
                <c:pt idx="688">
                  <c:v>-9.8796789999999995E-2</c:v>
                </c:pt>
                <c:pt idx="689">
                  <c:v>-7.1297749999999993E-2</c:v>
                </c:pt>
                <c:pt idx="690">
                  <c:v>-3.4031119999999998E-2</c:v>
                </c:pt>
                <c:pt idx="691">
                  <c:v>6.3400000000000003E-6</c:v>
                </c:pt>
                <c:pt idx="692">
                  <c:v>2.4873630000000001E-2</c:v>
                </c:pt>
                <c:pt idx="693">
                  <c:v>3.882058E-2</c:v>
                </c:pt>
                <c:pt idx="694">
                  <c:v>5.0090879999999997E-2</c:v>
                </c:pt>
                <c:pt idx="695">
                  <c:v>5.5139510000000003E-2</c:v>
                </c:pt>
                <c:pt idx="696">
                  <c:v>5.0795479999999997E-2</c:v>
                </c:pt>
                <c:pt idx="697">
                  <c:v>4.375925E-2</c:v>
                </c:pt>
                <c:pt idx="698">
                  <c:v>3.6972779999999997E-2</c:v>
                </c:pt>
                <c:pt idx="699">
                  <c:v>3.0727580000000001E-2</c:v>
                </c:pt>
                <c:pt idx="700">
                  <c:v>2.596652E-2</c:v>
                </c:pt>
                <c:pt idx="701">
                  <c:v>2.3050729999999998E-2</c:v>
                </c:pt>
                <c:pt idx="702">
                  <c:v>2.0684359999999999E-2</c:v>
                </c:pt>
                <c:pt idx="703">
                  <c:v>2.0309839999999999E-2</c:v>
                </c:pt>
                <c:pt idx="704">
                  <c:v>2.0027779999999999E-2</c:v>
                </c:pt>
                <c:pt idx="705">
                  <c:v>2.136739E-2</c:v>
                </c:pt>
                <c:pt idx="706">
                  <c:v>2.476652E-2</c:v>
                </c:pt>
                <c:pt idx="707">
                  <c:v>3.0421279999999998E-2</c:v>
                </c:pt>
                <c:pt idx="708">
                  <c:v>4.3708570000000002E-2</c:v>
                </c:pt>
                <c:pt idx="709">
                  <c:v>4.6659150000000003E-2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76800"/>
        <c:axId val="524279152"/>
      </c:lineChart>
      <c:catAx>
        <c:axId val="5242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9152"/>
        <c:crosses val="autoZero"/>
        <c:auto val="1"/>
        <c:lblAlgn val="ctr"/>
        <c:lblOffset val="100"/>
        <c:noMultiLvlLbl val="0"/>
      </c:catAx>
      <c:valAx>
        <c:axId val="524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Sheet2!$B$2:$B$712</c:f>
              <c:numCache>
                <c:formatCode>General</c:formatCode>
                <c:ptCount val="711"/>
                <c:pt idx="0">
                  <c:v>0.46058579999999999</c:v>
                </c:pt>
                <c:pt idx="1">
                  <c:v>0.45821058999999997</c:v>
                </c:pt>
                <c:pt idx="2">
                  <c:v>0.45695233000000002</c:v>
                </c:pt>
                <c:pt idx="3">
                  <c:v>0.45490825000000001</c:v>
                </c:pt>
                <c:pt idx="4">
                  <c:v>0.44899809000000002</c:v>
                </c:pt>
                <c:pt idx="5">
                  <c:v>0.43710085999999998</c:v>
                </c:pt>
                <c:pt idx="6">
                  <c:v>0.41602277999999998</c:v>
                </c:pt>
                <c:pt idx="7">
                  <c:v>0.38541037</c:v>
                </c:pt>
                <c:pt idx="8">
                  <c:v>0.34483665000000002</c:v>
                </c:pt>
                <c:pt idx="9">
                  <c:v>0.29618567000000001</c:v>
                </c:pt>
                <c:pt idx="10">
                  <c:v>0.24196717000000001</c:v>
                </c:pt>
                <c:pt idx="11">
                  <c:v>0.188583</c:v>
                </c:pt>
                <c:pt idx="12">
                  <c:v>0.14259622</c:v>
                </c:pt>
                <c:pt idx="13">
                  <c:v>0.10974132</c:v>
                </c:pt>
                <c:pt idx="14">
                  <c:v>9.2323820000000001E-2</c:v>
                </c:pt>
                <c:pt idx="15">
                  <c:v>8.6386959999999999E-2</c:v>
                </c:pt>
                <c:pt idx="16">
                  <c:v>9.0026350000000005E-2</c:v>
                </c:pt>
                <c:pt idx="17">
                  <c:v>9.7788520000000004E-2</c:v>
                </c:pt>
                <c:pt idx="18">
                  <c:v>0.10773665</c:v>
                </c:pt>
                <c:pt idx="19">
                  <c:v>0.11919610999999999</c:v>
                </c:pt>
                <c:pt idx="20">
                  <c:v>0.13152237</c:v>
                </c:pt>
                <c:pt idx="21">
                  <c:v>0.14611477</c:v>
                </c:pt>
                <c:pt idx="22">
                  <c:v>0.16551694</c:v>
                </c:pt>
                <c:pt idx="23">
                  <c:v>0.19025996000000001</c:v>
                </c:pt>
                <c:pt idx="24">
                  <c:v>0.21988543999999999</c:v>
                </c:pt>
                <c:pt idx="25">
                  <c:v>0.25417411000000001</c:v>
                </c:pt>
                <c:pt idx="26">
                  <c:v>0.29079399</c:v>
                </c:pt>
                <c:pt idx="27">
                  <c:v>0.32865062</c:v>
                </c:pt>
                <c:pt idx="28">
                  <c:v>0.36663076</c:v>
                </c:pt>
                <c:pt idx="29">
                  <c:v>0.40219384000000002</c:v>
                </c:pt>
                <c:pt idx="30">
                  <c:v>0.43372752999999997</c:v>
                </c:pt>
                <c:pt idx="31">
                  <c:v>0.45954260000000002</c:v>
                </c:pt>
                <c:pt idx="32">
                  <c:v>0.47746309999999997</c:v>
                </c:pt>
                <c:pt idx="33">
                  <c:v>0.48777533000000001</c:v>
                </c:pt>
                <c:pt idx="34">
                  <c:v>0.49174359000000001</c:v>
                </c:pt>
                <c:pt idx="35">
                  <c:v>0.49164658999999999</c:v>
                </c:pt>
                <c:pt idx="36">
                  <c:v>0.49065015000000001</c:v>
                </c:pt>
                <c:pt idx="37">
                  <c:v>0.4897705</c:v>
                </c:pt>
                <c:pt idx="38">
                  <c:v>0.48947089999999999</c:v>
                </c:pt>
                <c:pt idx="39">
                  <c:v>0.4890852</c:v>
                </c:pt>
                <c:pt idx="40">
                  <c:v>0.48692748000000002</c:v>
                </c:pt>
                <c:pt idx="41">
                  <c:v>0.48164638999999998</c:v>
                </c:pt>
                <c:pt idx="42">
                  <c:v>0.46883290999999999</c:v>
                </c:pt>
                <c:pt idx="43">
                  <c:v>0.44676459000000002</c:v>
                </c:pt>
                <c:pt idx="44">
                  <c:v>0.41557494</c:v>
                </c:pt>
                <c:pt idx="45">
                  <c:v>0.37564382000000002</c:v>
                </c:pt>
                <c:pt idx="46">
                  <c:v>0.33033708000000001</c:v>
                </c:pt>
                <c:pt idx="47">
                  <c:v>0.28214428000000003</c:v>
                </c:pt>
                <c:pt idx="48">
                  <c:v>0.23381352</c:v>
                </c:pt>
                <c:pt idx="49">
                  <c:v>0.1863658</c:v>
                </c:pt>
                <c:pt idx="50">
                  <c:v>0.14400168999999999</c:v>
                </c:pt>
                <c:pt idx="51">
                  <c:v>0.10714317</c:v>
                </c:pt>
                <c:pt idx="52">
                  <c:v>7.7235709999999999E-2</c:v>
                </c:pt>
                <c:pt idx="53">
                  <c:v>5.4701340000000001E-2</c:v>
                </c:pt>
                <c:pt idx="54">
                  <c:v>3.8872839999999999E-2</c:v>
                </c:pt>
                <c:pt idx="55">
                  <c:v>3.024781E-2</c:v>
                </c:pt>
                <c:pt idx="56">
                  <c:v>2.7402329999999999E-2</c:v>
                </c:pt>
                <c:pt idx="57">
                  <c:v>3.171964E-2</c:v>
                </c:pt>
                <c:pt idx="58">
                  <c:v>4.105673E-2</c:v>
                </c:pt>
                <c:pt idx="59">
                  <c:v>5.5448039999999997E-2</c:v>
                </c:pt>
                <c:pt idx="60">
                  <c:v>7.7663919999999997E-2</c:v>
                </c:pt>
                <c:pt idx="61">
                  <c:v>0.10567253</c:v>
                </c:pt>
                <c:pt idx="62">
                  <c:v>0.13913396</c:v>
                </c:pt>
                <c:pt idx="63">
                  <c:v>0.17768089000000001</c:v>
                </c:pt>
                <c:pt idx="64">
                  <c:v>0.21645871999999999</c:v>
                </c:pt>
                <c:pt idx="65">
                  <c:v>0.25626120000000002</c:v>
                </c:pt>
                <c:pt idx="66">
                  <c:v>0.29640231</c:v>
                </c:pt>
                <c:pt idx="67">
                  <c:v>0.33407333</c:v>
                </c:pt>
                <c:pt idx="68">
                  <c:v>0.36850422999999999</c:v>
                </c:pt>
                <c:pt idx="69">
                  <c:v>0.3960726</c:v>
                </c:pt>
                <c:pt idx="70">
                  <c:v>0.41687348000000002</c:v>
                </c:pt>
                <c:pt idx="71">
                  <c:v>0.43226843999999998</c:v>
                </c:pt>
                <c:pt idx="72">
                  <c:v>0.44181269000000001</c:v>
                </c:pt>
                <c:pt idx="73">
                  <c:v>0.44876817000000002</c:v>
                </c:pt>
                <c:pt idx="74">
                  <c:v>0.45284674000000003</c:v>
                </c:pt>
                <c:pt idx="75">
                  <c:v>0.45479879000000001</c:v>
                </c:pt>
                <c:pt idx="76">
                  <c:v>0.45480906999999998</c:v>
                </c:pt>
                <c:pt idx="77">
                  <c:v>0.45332959</c:v>
                </c:pt>
                <c:pt idx="78">
                  <c:v>0.44990867000000001</c:v>
                </c:pt>
                <c:pt idx="79">
                  <c:v>0.44288888999999998</c:v>
                </c:pt>
                <c:pt idx="80">
                  <c:v>0.43145414999999998</c:v>
                </c:pt>
                <c:pt idx="81">
                  <c:v>0.41570792000000001</c:v>
                </c:pt>
                <c:pt idx="82">
                  <c:v>0.39277914000000003</c:v>
                </c:pt>
                <c:pt idx="83">
                  <c:v>0.36356860000000002</c:v>
                </c:pt>
                <c:pt idx="84">
                  <c:v>0.32877821000000002</c:v>
                </c:pt>
                <c:pt idx="85">
                  <c:v>0.28792179000000001</c:v>
                </c:pt>
                <c:pt idx="86">
                  <c:v>0.24435787</c:v>
                </c:pt>
                <c:pt idx="87">
                  <c:v>0.19907351000000001</c:v>
                </c:pt>
                <c:pt idx="88">
                  <c:v>0.15400773000000001</c:v>
                </c:pt>
                <c:pt idx="89">
                  <c:v>0.11247546</c:v>
                </c:pt>
                <c:pt idx="90">
                  <c:v>7.4257509999999999E-2</c:v>
                </c:pt>
                <c:pt idx="91">
                  <c:v>4.1529919999999998E-2</c:v>
                </c:pt>
                <c:pt idx="92">
                  <c:v>1.3992330000000001E-2</c:v>
                </c:pt>
                <c:pt idx="93">
                  <c:v>-9.6782399999999994E-3</c:v>
                </c:pt>
                <c:pt idx="94">
                  <c:v>-2.6147429999999999E-2</c:v>
                </c:pt>
                <c:pt idx="95">
                  <c:v>-3.740723E-2</c:v>
                </c:pt>
                <c:pt idx="96">
                  <c:v>-4.3461739999999999E-2</c:v>
                </c:pt>
                <c:pt idx="97">
                  <c:v>-4.4372229999999999E-2</c:v>
                </c:pt>
                <c:pt idx="98">
                  <c:v>-4.2029289999999997E-2</c:v>
                </c:pt>
                <c:pt idx="99">
                  <c:v>-3.447944E-2</c:v>
                </c:pt>
                <c:pt idx="100">
                  <c:v>-2.1740079999999998E-2</c:v>
                </c:pt>
                <c:pt idx="101">
                  <c:v>-2.9064400000000002E-3</c:v>
                </c:pt>
                <c:pt idx="102">
                  <c:v>2.3183599999999999E-2</c:v>
                </c:pt>
                <c:pt idx="103">
                  <c:v>5.4130159999999997E-2</c:v>
                </c:pt>
                <c:pt idx="104">
                  <c:v>8.9506020000000006E-2</c:v>
                </c:pt>
                <c:pt idx="105">
                  <c:v>0.12807472</c:v>
                </c:pt>
                <c:pt idx="106">
                  <c:v>0.16668058999999999</c:v>
                </c:pt>
                <c:pt idx="107">
                  <c:v>0.20395326999999999</c:v>
                </c:pt>
                <c:pt idx="108">
                  <c:v>0.23981093000000001</c:v>
                </c:pt>
                <c:pt idx="109">
                  <c:v>0.27212507000000002</c:v>
                </c:pt>
                <c:pt idx="110">
                  <c:v>0.29839473999999999</c:v>
                </c:pt>
                <c:pt idx="111">
                  <c:v>0.32021992999999999</c:v>
                </c:pt>
                <c:pt idx="112">
                  <c:v>0.33681029000000001</c:v>
                </c:pt>
                <c:pt idx="113">
                  <c:v>0.34842199000000001</c:v>
                </c:pt>
                <c:pt idx="114">
                  <c:v>0.35864260999999997</c:v>
                </c:pt>
                <c:pt idx="115">
                  <c:v>0.36596745000000003</c:v>
                </c:pt>
                <c:pt idx="116">
                  <c:v>0.37148711000000001</c:v>
                </c:pt>
                <c:pt idx="117">
                  <c:v>0.37538701000000002</c:v>
                </c:pt>
                <c:pt idx="118">
                  <c:v>0.37780991000000003</c:v>
                </c:pt>
                <c:pt idx="119">
                  <c:v>0.37786378999999998</c:v>
                </c:pt>
                <c:pt idx="120">
                  <c:v>0.37680860999999999</c:v>
                </c:pt>
                <c:pt idx="121">
                  <c:v>0.37331398999999998</c:v>
                </c:pt>
                <c:pt idx="122">
                  <c:v>0.36632246000000002</c:v>
                </c:pt>
                <c:pt idx="123">
                  <c:v>0.35636845</c:v>
                </c:pt>
                <c:pt idx="124">
                  <c:v>0.34150499000000001</c:v>
                </c:pt>
                <c:pt idx="125">
                  <c:v>0.32151273000000002</c:v>
                </c:pt>
                <c:pt idx="126">
                  <c:v>0.29659382000000001</c:v>
                </c:pt>
                <c:pt idx="127">
                  <c:v>0.26796436000000001</c:v>
                </c:pt>
                <c:pt idx="128">
                  <c:v>0.23505187</c:v>
                </c:pt>
                <c:pt idx="129">
                  <c:v>0.20017848999999999</c:v>
                </c:pt>
                <c:pt idx="130">
                  <c:v>0.16488749</c:v>
                </c:pt>
                <c:pt idx="131">
                  <c:v>0.12946789</c:v>
                </c:pt>
                <c:pt idx="132">
                  <c:v>9.5261810000000002E-2</c:v>
                </c:pt>
                <c:pt idx="133">
                  <c:v>6.2105180000000003E-2</c:v>
                </c:pt>
                <c:pt idx="134">
                  <c:v>3.0755459999999998E-2</c:v>
                </c:pt>
                <c:pt idx="135">
                  <c:v>3.1225599999999999E-3</c:v>
                </c:pt>
                <c:pt idx="136">
                  <c:v>-2.3257259999999998E-2</c:v>
                </c:pt>
                <c:pt idx="137">
                  <c:v>-4.370284E-2</c:v>
                </c:pt>
                <c:pt idx="138">
                  <c:v>-5.8623160000000001E-2</c:v>
                </c:pt>
                <c:pt idx="139">
                  <c:v>-6.9003599999999998E-2</c:v>
                </c:pt>
                <c:pt idx="140">
                  <c:v>-7.2535920000000004E-2</c:v>
                </c:pt>
                <c:pt idx="141">
                  <c:v>-7.2498110000000004E-2</c:v>
                </c:pt>
                <c:pt idx="142">
                  <c:v>-6.9183480000000006E-2</c:v>
                </c:pt>
                <c:pt idx="143">
                  <c:v>-5.9117980000000001E-2</c:v>
                </c:pt>
                <c:pt idx="144">
                  <c:v>-4.4514720000000001E-2</c:v>
                </c:pt>
                <c:pt idx="145">
                  <c:v>-2.398635E-2</c:v>
                </c:pt>
                <c:pt idx="146">
                  <c:v>2.6038200000000002E-3</c:v>
                </c:pt>
                <c:pt idx="147">
                  <c:v>3.0848540000000001E-2</c:v>
                </c:pt>
                <c:pt idx="148">
                  <c:v>6.3223619999999994E-2</c:v>
                </c:pt>
                <c:pt idx="149">
                  <c:v>9.769071E-2</c:v>
                </c:pt>
                <c:pt idx="150">
                  <c:v>0.13345523000000001</c:v>
                </c:pt>
                <c:pt idx="151">
                  <c:v>0.16988084000000001</c:v>
                </c:pt>
                <c:pt idx="152">
                  <c:v>0.20574754000000001</c:v>
                </c:pt>
                <c:pt idx="153">
                  <c:v>0.24067058999999999</c:v>
                </c:pt>
                <c:pt idx="154">
                  <c:v>0.27356827</c:v>
                </c:pt>
                <c:pt idx="155">
                  <c:v>0.30158484000000002</c:v>
                </c:pt>
                <c:pt idx="156">
                  <c:v>0.32555648999999998</c:v>
                </c:pt>
                <c:pt idx="157">
                  <c:v>0.34447652000000001</c:v>
                </c:pt>
                <c:pt idx="158">
                  <c:v>0.35781374999999999</c:v>
                </c:pt>
                <c:pt idx="159">
                  <c:v>0.36838420999999999</c:v>
                </c:pt>
                <c:pt idx="160">
                  <c:v>0.37534645</c:v>
                </c:pt>
                <c:pt idx="161">
                  <c:v>0.38004305999999999</c:v>
                </c:pt>
                <c:pt idx="162">
                  <c:v>0.38327180999999999</c:v>
                </c:pt>
                <c:pt idx="163">
                  <c:v>0.38436060999999999</c:v>
                </c:pt>
                <c:pt idx="164">
                  <c:v>0.38438066999999998</c:v>
                </c:pt>
                <c:pt idx="165">
                  <c:v>0.38173231000000002</c:v>
                </c:pt>
                <c:pt idx="166">
                  <c:v>0.37585726000000003</c:v>
                </c:pt>
                <c:pt idx="167">
                  <c:v>0.3662279</c:v>
                </c:pt>
                <c:pt idx="168">
                  <c:v>0.35180989000000001</c:v>
                </c:pt>
                <c:pt idx="169">
                  <c:v>0.33310366000000002</c:v>
                </c:pt>
                <c:pt idx="170">
                  <c:v>0.30838576000000001</c:v>
                </c:pt>
                <c:pt idx="171">
                  <c:v>0.27930253999999999</c:v>
                </c:pt>
                <c:pt idx="172">
                  <c:v>0.24569505</c:v>
                </c:pt>
                <c:pt idx="173">
                  <c:v>0.20768812</c:v>
                </c:pt>
                <c:pt idx="174">
                  <c:v>0.16807789000000001</c:v>
                </c:pt>
                <c:pt idx="175">
                  <c:v>0.12882742</c:v>
                </c:pt>
                <c:pt idx="176">
                  <c:v>9.0707460000000004E-2</c:v>
                </c:pt>
                <c:pt idx="177">
                  <c:v>5.5537990000000002E-2</c:v>
                </c:pt>
                <c:pt idx="178">
                  <c:v>2.5395069999999999E-2</c:v>
                </c:pt>
                <c:pt idx="179">
                  <c:v>-3.2305699999999999E-3</c:v>
                </c:pt>
                <c:pt idx="180">
                  <c:v>-2.5137779999999998E-2</c:v>
                </c:pt>
                <c:pt idx="181">
                  <c:v>-4.0507639999999998E-2</c:v>
                </c:pt>
                <c:pt idx="182">
                  <c:v>-5.073159E-2</c:v>
                </c:pt>
                <c:pt idx="183">
                  <c:v>-5.3000329999999998E-2</c:v>
                </c:pt>
                <c:pt idx="184">
                  <c:v>-5.0509869999999998E-2</c:v>
                </c:pt>
                <c:pt idx="185">
                  <c:v>-4.3641890000000003E-2</c:v>
                </c:pt>
                <c:pt idx="186">
                  <c:v>-3.146761E-2</c:v>
                </c:pt>
                <c:pt idx="187">
                  <c:v>-1.450631E-2</c:v>
                </c:pt>
                <c:pt idx="188">
                  <c:v>9.0294199999999998E-3</c:v>
                </c:pt>
                <c:pt idx="189">
                  <c:v>3.6717779999999998E-2</c:v>
                </c:pt>
                <c:pt idx="190">
                  <c:v>6.8068470000000006E-2</c:v>
                </c:pt>
                <c:pt idx="191">
                  <c:v>0.10337358000000001</c:v>
                </c:pt>
                <c:pt idx="192">
                  <c:v>0.1382388</c:v>
                </c:pt>
                <c:pt idx="193">
                  <c:v>0.17417461000000001</c:v>
                </c:pt>
                <c:pt idx="194">
                  <c:v>0.2098228</c:v>
                </c:pt>
                <c:pt idx="195">
                  <c:v>0.24317506</c:v>
                </c:pt>
                <c:pt idx="196">
                  <c:v>0.27349435999999999</c:v>
                </c:pt>
                <c:pt idx="197">
                  <c:v>0.29751185000000002</c:v>
                </c:pt>
                <c:pt idx="198">
                  <c:v>0.31523194999999998</c:v>
                </c:pt>
                <c:pt idx="199">
                  <c:v>0.32552313999999999</c:v>
                </c:pt>
                <c:pt idx="200">
                  <c:v>0.33025854999999998</c:v>
                </c:pt>
                <c:pt idx="201">
                  <c:v>0.33335692</c:v>
                </c:pt>
                <c:pt idx="202">
                  <c:v>0.33505550000000001</c:v>
                </c:pt>
                <c:pt idx="203">
                  <c:v>0.33748949</c:v>
                </c:pt>
                <c:pt idx="204">
                  <c:v>0.33941065999999998</c:v>
                </c:pt>
                <c:pt idx="205">
                  <c:v>0.34008548</c:v>
                </c:pt>
                <c:pt idx="206">
                  <c:v>0.33973360000000002</c:v>
                </c:pt>
                <c:pt idx="207">
                  <c:v>0.33807327999999998</c:v>
                </c:pt>
                <c:pt idx="208">
                  <c:v>0.33360475000000001</c:v>
                </c:pt>
                <c:pt idx="209">
                  <c:v>0.32579279</c:v>
                </c:pt>
                <c:pt idx="210">
                  <c:v>0.31289085999999999</c:v>
                </c:pt>
                <c:pt idx="211">
                  <c:v>0.29440411999999999</c:v>
                </c:pt>
                <c:pt idx="212">
                  <c:v>0.27108233999999998</c:v>
                </c:pt>
                <c:pt idx="213">
                  <c:v>0.24262803999999999</c:v>
                </c:pt>
                <c:pt idx="214">
                  <c:v>0.20981701999999999</c:v>
                </c:pt>
                <c:pt idx="215">
                  <c:v>0.17394419</c:v>
                </c:pt>
                <c:pt idx="216">
                  <c:v>0.13741016</c:v>
                </c:pt>
                <c:pt idx="217">
                  <c:v>0.10092936</c:v>
                </c:pt>
                <c:pt idx="218">
                  <c:v>6.5714209999999995E-2</c:v>
                </c:pt>
                <c:pt idx="219">
                  <c:v>3.4579499999999999E-2</c:v>
                </c:pt>
                <c:pt idx="220">
                  <c:v>3.4503400000000001E-3</c:v>
                </c:pt>
                <c:pt idx="221">
                  <c:v>-2.0065340000000001E-2</c:v>
                </c:pt>
                <c:pt idx="222">
                  <c:v>-3.9400020000000001E-2</c:v>
                </c:pt>
                <c:pt idx="223">
                  <c:v>-5.5381420000000001E-2</c:v>
                </c:pt>
                <c:pt idx="224">
                  <c:v>-6.2805349999999996E-2</c:v>
                </c:pt>
                <c:pt idx="225">
                  <c:v>-6.8218920000000002E-2</c:v>
                </c:pt>
                <c:pt idx="226">
                  <c:v>-6.6633629999999999E-2</c:v>
                </c:pt>
                <c:pt idx="227">
                  <c:v>-5.8969670000000002E-2</c:v>
                </c:pt>
                <c:pt idx="228">
                  <c:v>-4.5654060000000003E-2</c:v>
                </c:pt>
                <c:pt idx="229">
                  <c:v>-2.4247459999999998E-2</c:v>
                </c:pt>
                <c:pt idx="230">
                  <c:v>1.80321E-3</c:v>
                </c:pt>
                <c:pt idx="231">
                  <c:v>3.3940089999999999E-2</c:v>
                </c:pt>
                <c:pt idx="232">
                  <c:v>6.9246929999999998E-2</c:v>
                </c:pt>
                <c:pt idx="233">
                  <c:v>0.10437465</c:v>
                </c:pt>
                <c:pt idx="234">
                  <c:v>0.14159221999999999</c:v>
                </c:pt>
                <c:pt idx="235">
                  <c:v>0.17746215000000001</c:v>
                </c:pt>
                <c:pt idx="236">
                  <c:v>0.21232925</c:v>
                </c:pt>
                <c:pt idx="237">
                  <c:v>0.24448118999999999</c:v>
                </c:pt>
                <c:pt idx="238">
                  <c:v>0.27282864000000001</c:v>
                </c:pt>
                <c:pt idx="239">
                  <c:v>0.29645273</c:v>
                </c:pt>
                <c:pt idx="240">
                  <c:v>0.31497237</c:v>
                </c:pt>
                <c:pt idx="241">
                  <c:v>0.32839325000000003</c:v>
                </c:pt>
                <c:pt idx="242">
                  <c:v>0.33799845000000001</c:v>
                </c:pt>
                <c:pt idx="243">
                  <c:v>0.34426802000000001</c:v>
                </c:pt>
                <c:pt idx="244">
                  <c:v>0.34838003000000001</c:v>
                </c:pt>
                <c:pt idx="245">
                  <c:v>0.35046145000000001</c:v>
                </c:pt>
                <c:pt idx="246">
                  <c:v>0.35051810999999999</c:v>
                </c:pt>
                <c:pt idx="247">
                  <c:v>0.34842682000000003</c:v>
                </c:pt>
                <c:pt idx="248">
                  <c:v>0.34292430000000002</c:v>
                </c:pt>
                <c:pt idx="249">
                  <c:v>0.33384931000000001</c:v>
                </c:pt>
                <c:pt idx="250">
                  <c:v>0.32032955000000002</c:v>
                </c:pt>
                <c:pt idx="251">
                  <c:v>0.30138590999999998</c:v>
                </c:pt>
                <c:pt idx="252">
                  <c:v>0.27637868999999998</c:v>
                </c:pt>
                <c:pt idx="253">
                  <c:v>0.24520676</c:v>
                </c:pt>
                <c:pt idx="254">
                  <c:v>0.20826310000000001</c:v>
                </c:pt>
                <c:pt idx="255">
                  <c:v>0.16725385000000001</c:v>
                </c:pt>
                <c:pt idx="256">
                  <c:v>0.12469781000000001</c:v>
                </c:pt>
                <c:pt idx="257">
                  <c:v>8.2052159999999999E-2</c:v>
                </c:pt>
                <c:pt idx="258">
                  <c:v>3.9879989999999997E-2</c:v>
                </c:pt>
                <c:pt idx="259">
                  <c:v>9.3687999999999996E-4</c:v>
                </c:pt>
                <c:pt idx="260">
                  <c:v>-3.1905009999999998E-2</c:v>
                </c:pt>
                <c:pt idx="261">
                  <c:v>-5.8929189999999999E-2</c:v>
                </c:pt>
                <c:pt idx="262">
                  <c:v>-7.6274259999999997E-2</c:v>
                </c:pt>
                <c:pt idx="263">
                  <c:v>-8.5678489999999996E-2</c:v>
                </c:pt>
                <c:pt idx="264">
                  <c:v>-9.0033580000000002E-2</c:v>
                </c:pt>
                <c:pt idx="265">
                  <c:v>-8.8226369999999998E-2</c:v>
                </c:pt>
                <c:pt idx="266">
                  <c:v>-8.3310410000000001E-2</c:v>
                </c:pt>
                <c:pt idx="267">
                  <c:v>-6.9482559999999999E-2</c:v>
                </c:pt>
                <c:pt idx="268">
                  <c:v>-5.1260220000000002E-2</c:v>
                </c:pt>
                <c:pt idx="269">
                  <c:v>-2.7453269999999998E-2</c:v>
                </c:pt>
                <c:pt idx="270">
                  <c:v>3.43437E-3</c:v>
                </c:pt>
                <c:pt idx="271">
                  <c:v>3.4074750000000001E-2</c:v>
                </c:pt>
                <c:pt idx="272">
                  <c:v>6.9568389999999994E-2</c:v>
                </c:pt>
                <c:pt idx="273">
                  <c:v>0.10799853</c:v>
                </c:pt>
                <c:pt idx="274">
                  <c:v>0.14695327</c:v>
                </c:pt>
                <c:pt idx="275">
                  <c:v>0.18660212000000001</c:v>
                </c:pt>
                <c:pt idx="276">
                  <c:v>0.22552562000000001</c:v>
                </c:pt>
                <c:pt idx="277">
                  <c:v>0.26204445999999998</c:v>
                </c:pt>
                <c:pt idx="278">
                  <c:v>0.29336432000000001</c:v>
                </c:pt>
                <c:pt idx="279">
                  <c:v>0.31964594000000002</c:v>
                </c:pt>
                <c:pt idx="280">
                  <c:v>0.34041354000000001</c:v>
                </c:pt>
                <c:pt idx="281">
                  <c:v>0.35640934000000002</c:v>
                </c:pt>
                <c:pt idx="282">
                  <c:v>0.36897500999999999</c:v>
                </c:pt>
                <c:pt idx="283">
                  <c:v>0.37760451</c:v>
                </c:pt>
                <c:pt idx="284">
                  <c:v>0.38308457000000001</c:v>
                </c:pt>
                <c:pt idx="285">
                  <c:v>0.38559335</c:v>
                </c:pt>
                <c:pt idx="286">
                  <c:v>0.38594036999999998</c:v>
                </c:pt>
                <c:pt idx="287">
                  <c:v>0.38414890000000002</c:v>
                </c:pt>
                <c:pt idx="288">
                  <c:v>0.37836020999999997</c:v>
                </c:pt>
                <c:pt idx="289">
                  <c:v>0.36576133999999999</c:v>
                </c:pt>
                <c:pt idx="290">
                  <c:v>0.34830161999999998</c:v>
                </c:pt>
                <c:pt idx="291">
                  <c:v>0.32263026</c:v>
                </c:pt>
                <c:pt idx="292">
                  <c:v>0.29025906000000001</c:v>
                </c:pt>
                <c:pt idx="293">
                  <c:v>0.25298061999999999</c:v>
                </c:pt>
                <c:pt idx="294">
                  <c:v>0.20909982999999999</c:v>
                </c:pt>
                <c:pt idx="295">
                  <c:v>0.16228629999999999</c:v>
                </c:pt>
                <c:pt idx="296">
                  <c:v>0.1150846</c:v>
                </c:pt>
                <c:pt idx="297">
                  <c:v>7.0015220000000003E-2</c:v>
                </c:pt>
                <c:pt idx="298">
                  <c:v>2.947636E-2</c:v>
                </c:pt>
                <c:pt idx="299">
                  <c:v>-2.8487299999999998E-3</c:v>
                </c:pt>
                <c:pt idx="300">
                  <c:v>-2.5999629999999999E-2</c:v>
                </c:pt>
                <c:pt idx="301">
                  <c:v>-3.7413479999999999E-2</c:v>
                </c:pt>
                <c:pt idx="302">
                  <c:v>-4.0547600000000003E-2</c:v>
                </c:pt>
                <c:pt idx="303">
                  <c:v>-3.9623180000000001E-2</c:v>
                </c:pt>
                <c:pt idx="304">
                  <c:v>-3.958743E-2</c:v>
                </c:pt>
                <c:pt idx="305">
                  <c:v>-4.101834E-2</c:v>
                </c:pt>
                <c:pt idx="306">
                  <c:v>-4.0490379999999999E-2</c:v>
                </c:pt>
                <c:pt idx="307">
                  <c:v>-3.7082879999999999E-2</c:v>
                </c:pt>
                <c:pt idx="308">
                  <c:v>-2.32255E-2</c:v>
                </c:pt>
                <c:pt idx="309">
                  <c:v>-4.5469999999999998E-3</c:v>
                </c:pt>
                <c:pt idx="310">
                  <c:v>1.8855170000000001E-2</c:v>
                </c:pt>
                <c:pt idx="311">
                  <c:v>4.7298050000000001E-2</c:v>
                </c:pt>
                <c:pt idx="312">
                  <c:v>7.5642979999999999E-2</c:v>
                </c:pt>
                <c:pt idx="313">
                  <c:v>0.10732298</c:v>
                </c:pt>
                <c:pt idx="314">
                  <c:v>0.14105767</c:v>
                </c:pt>
                <c:pt idx="315">
                  <c:v>0.17600162</c:v>
                </c:pt>
                <c:pt idx="316">
                  <c:v>0.21130519</c:v>
                </c:pt>
                <c:pt idx="317">
                  <c:v>0.24511643999999999</c:v>
                </c:pt>
                <c:pt idx="318">
                  <c:v>0.27744487000000001</c:v>
                </c:pt>
                <c:pt idx="319">
                  <c:v>0.30466654999999998</c:v>
                </c:pt>
                <c:pt idx="320">
                  <c:v>0.32725071999999999</c:v>
                </c:pt>
                <c:pt idx="321">
                  <c:v>0.34671262000000003</c:v>
                </c:pt>
                <c:pt idx="322">
                  <c:v>0.36034870000000002</c:v>
                </c:pt>
                <c:pt idx="323">
                  <c:v>0.37183133000000002</c:v>
                </c:pt>
                <c:pt idx="324">
                  <c:v>0.38024460999999998</c:v>
                </c:pt>
                <c:pt idx="325">
                  <c:v>0.38445701999999998</c:v>
                </c:pt>
                <c:pt idx="326">
                  <c:v>0.38712584999999999</c:v>
                </c:pt>
                <c:pt idx="327">
                  <c:v>0.38815709999999998</c:v>
                </c:pt>
                <c:pt idx="328">
                  <c:v>0.38757407999999999</c:v>
                </c:pt>
                <c:pt idx="329">
                  <c:v>0.38540786999999999</c:v>
                </c:pt>
                <c:pt idx="330">
                  <c:v>0.38049309999999997</c:v>
                </c:pt>
                <c:pt idx="331">
                  <c:v>0.37159857000000002</c:v>
                </c:pt>
                <c:pt idx="332">
                  <c:v>0.35877105999999997</c:v>
                </c:pt>
                <c:pt idx="333">
                  <c:v>0.33988610000000002</c:v>
                </c:pt>
                <c:pt idx="334">
                  <c:v>0.31532028000000001</c:v>
                </c:pt>
                <c:pt idx="335">
                  <c:v>0.28585896</c:v>
                </c:pt>
                <c:pt idx="336">
                  <c:v>0.25065525999999999</c:v>
                </c:pt>
                <c:pt idx="337">
                  <c:v>0.21228173</c:v>
                </c:pt>
                <c:pt idx="338">
                  <c:v>0.17121923999999999</c:v>
                </c:pt>
                <c:pt idx="339">
                  <c:v>0.13043109999999999</c:v>
                </c:pt>
                <c:pt idx="340">
                  <c:v>9.0403869999999997E-2</c:v>
                </c:pt>
                <c:pt idx="341">
                  <c:v>5.4994389999999997E-2</c:v>
                </c:pt>
                <c:pt idx="342">
                  <c:v>2.1739560000000002E-2</c:v>
                </c:pt>
                <c:pt idx="343">
                  <c:v>-4.8648199999999997E-3</c:v>
                </c:pt>
                <c:pt idx="344">
                  <c:v>-2.3449540000000001E-2</c:v>
                </c:pt>
                <c:pt idx="345">
                  <c:v>-3.7212809999999999E-2</c:v>
                </c:pt>
                <c:pt idx="346">
                  <c:v>-4.219208E-2</c:v>
                </c:pt>
                <c:pt idx="347">
                  <c:v>-4.4646699999999997E-2</c:v>
                </c:pt>
                <c:pt idx="348">
                  <c:v>-4.4723939999999997E-2</c:v>
                </c:pt>
                <c:pt idx="349">
                  <c:v>-4.2289260000000002E-2</c:v>
                </c:pt>
                <c:pt idx="350">
                  <c:v>-3.547235E-2</c:v>
                </c:pt>
                <c:pt idx="351">
                  <c:v>-2.4285910000000001E-2</c:v>
                </c:pt>
                <c:pt idx="352">
                  <c:v>-6.15702E-3</c:v>
                </c:pt>
                <c:pt idx="353">
                  <c:v>1.697307E-2</c:v>
                </c:pt>
                <c:pt idx="354">
                  <c:v>4.4291469999999999E-2</c:v>
                </c:pt>
                <c:pt idx="355">
                  <c:v>7.5781139999999997E-2</c:v>
                </c:pt>
                <c:pt idx="356">
                  <c:v>0.10848582</c:v>
                </c:pt>
                <c:pt idx="357">
                  <c:v>0.14454116</c:v>
                </c:pt>
                <c:pt idx="358">
                  <c:v>0.18170775</c:v>
                </c:pt>
                <c:pt idx="359">
                  <c:v>0.21825982999999999</c:v>
                </c:pt>
                <c:pt idx="360">
                  <c:v>0.25349280000000002</c:v>
                </c:pt>
                <c:pt idx="361">
                  <c:v>0.28455799999999998</c:v>
                </c:pt>
                <c:pt idx="362">
                  <c:v>0.31173316000000001</c:v>
                </c:pt>
                <c:pt idx="363">
                  <c:v>0.33338654000000001</c:v>
                </c:pt>
                <c:pt idx="364">
                  <c:v>0.35046870000000002</c:v>
                </c:pt>
                <c:pt idx="365">
                  <c:v>0.36455667000000003</c:v>
                </c:pt>
                <c:pt idx="366">
                  <c:v>0.37412095000000001</c:v>
                </c:pt>
                <c:pt idx="367">
                  <c:v>0.38141589999999997</c:v>
                </c:pt>
                <c:pt idx="368">
                  <c:v>0.38566562999999998</c:v>
                </c:pt>
                <c:pt idx="369">
                  <c:v>0.38772970000000001</c:v>
                </c:pt>
                <c:pt idx="370">
                  <c:v>0.38852196999999999</c:v>
                </c:pt>
                <c:pt idx="371">
                  <c:v>0.38824275000000003</c:v>
                </c:pt>
                <c:pt idx="372">
                  <c:v>0.38679092999999998</c:v>
                </c:pt>
                <c:pt idx="373">
                  <c:v>0.38159402999999997</c:v>
                </c:pt>
                <c:pt idx="374">
                  <c:v>0.37328875</c:v>
                </c:pt>
                <c:pt idx="375">
                  <c:v>0.35926100999999999</c:v>
                </c:pt>
                <c:pt idx="376">
                  <c:v>0.33923796000000001</c:v>
                </c:pt>
                <c:pt idx="377">
                  <c:v>0.31402849999999999</c:v>
                </c:pt>
                <c:pt idx="378">
                  <c:v>0.28240864999999998</c:v>
                </c:pt>
                <c:pt idx="379">
                  <c:v>0.24616145</c:v>
                </c:pt>
                <c:pt idx="380">
                  <c:v>0.20566791000000001</c:v>
                </c:pt>
                <c:pt idx="381">
                  <c:v>0.16355136000000001</c:v>
                </c:pt>
                <c:pt idx="382">
                  <c:v>0.12240155</c:v>
                </c:pt>
                <c:pt idx="383">
                  <c:v>8.2997870000000001E-2</c:v>
                </c:pt>
                <c:pt idx="384">
                  <c:v>4.7370280000000001E-2</c:v>
                </c:pt>
                <c:pt idx="385">
                  <c:v>1.543573E-2</c:v>
                </c:pt>
                <c:pt idx="386">
                  <c:v>-1.0916729999999999E-2</c:v>
                </c:pt>
                <c:pt idx="387">
                  <c:v>-3.002022E-2</c:v>
                </c:pt>
                <c:pt idx="388">
                  <c:v>-4.2447930000000002E-2</c:v>
                </c:pt>
                <c:pt idx="389">
                  <c:v>-4.8156289999999997E-2</c:v>
                </c:pt>
                <c:pt idx="390">
                  <c:v>-5.0345290000000001E-2</c:v>
                </c:pt>
                <c:pt idx="391">
                  <c:v>-4.9618490000000001E-2</c:v>
                </c:pt>
                <c:pt idx="392">
                  <c:v>-3.6091400000000003E-2</c:v>
                </c:pt>
                <c:pt idx="393">
                  <c:v>-2.8416070000000002E-2</c:v>
                </c:pt>
                <c:pt idx="394">
                  <c:v>-1.6589050000000001E-2</c:v>
                </c:pt>
                <c:pt idx="395">
                  <c:v>3.1220900000000001E-3</c:v>
                </c:pt>
                <c:pt idx="396">
                  <c:v>1.4501150000000001E-2</c:v>
                </c:pt>
                <c:pt idx="397">
                  <c:v>4.1021769999999999E-2</c:v>
                </c:pt>
                <c:pt idx="398">
                  <c:v>7.1576479999999998E-2</c:v>
                </c:pt>
                <c:pt idx="399">
                  <c:v>0.10202369</c:v>
                </c:pt>
                <c:pt idx="400">
                  <c:v>0.13657014000000001</c:v>
                </c:pt>
                <c:pt idx="401">
                  <c:v>0.17240572000000001</c:v>
                </c:pt>
                <c:pt idx="402">
                  <c:v>0.20872083</c:v>
                </c:pt>
                <c:pt idx="403">
                  <c:v>0.24490881</c:v>
                </c:pt>
                <c:pt idx="404">
                  <c:v>0.27894511999999999</c:v>
                </c:pt>
                <c:pt idx="405">
                  <c:v>0.30923383999999998</c:v>
                </c:pt>
                <c:pt idx="406">
                  <c:v>0.33633437999999999</c:v>
                </c:pt>
                <c:pt idx="407">
                  <c:v>0.35941866</c:v>
                </c:pt>
                <c:pt idx="408">
                  <c:v>0.37793753000000002</c:v>
                </c:pt>
                <c:pt idx="409">
                  <c:v>0.39337090000000002</c:v>
                </c:pt>
                <c:pt idx="410">
                  <c:v>0.40355616999999999</c:v>
                </c:pt>
                <c:pt idx="411">
                  <c:v>0.40942693000000002</c:v>
                </c:pt>
                <c:pt idx="412">
                  <c:v>0.41321050999999998</c:v>
                </c:pt>
                <c:pt idx="413">
                  <c:v>0.41472635000000002</c:v>
                </c:pt>
                <c:pt idx="414">
                  <c:v>0.41579822</c:v>
                </c:pt>
                <c:pt idx="415">
                  <c:v>0.41611241999999998</c:v>
                </c:pt>
                <c:pt idx="416">
                  <c:v>0.41568723000000002</c:v>
                </c:pt>
                <c:pt idx="417">
                  <c:v>0.41347021</c:v>
                </c:pt>
                <c:pt idx="418">
                  <c:v>0.40712081999999999</c:v>
                </c:pt>
                <c:pt idx="419">
                  <c:v>0.39421838999999997</c:v>
                </c:pt>
                <c:pt idx="420">
                  <c:v>0.37433930999999998</c:v>
                </c:pt>
                <c:pt idx="421">
                  <c:v>0.34676823000000001</c:v>
                </c:pt>
                <c:pt idx="422">
                  <c:v>0.31308308000000001</c:v>
                </c:pt>
                <c:pt idx="423">
                  <c:v>0.27507811999999998</c:v>
                </c:pt>
                <c:pt idx="424">
                  <c:v>0.23338808</c:v>
                </c:pt>
                <c:pt idx="425">
                  <c:v>0.19058263</c:v>
                </c:pt>
                <c:pt idx="426">
                  <c:v>0.14941065000000001</c:v>
                </c:pt>
                <c:pt idx="427">
                  <c:v>0.10996709</c:v>
                </c:pt>
                <c:pt idx="428">
                  <c:v>7.5353160000000002E-2</c:v>
                </c:pt>
                <c:pt idx="429">
                  <c:v>4.6699049999999999E-2</c:v>
                </c:pt>
                <c:pt idx="430">
                  <c:v>2.3767420000000001E-2</c:v>
                </c:pt>
                <c:pt idx="431">
                  <c:v>3.5809100000000001E-3</c:v>
                </c:pt>
                <c:pt idx="432">
                  <c:v>-1.3413049999999999E-2</c:v>
                </c:pt>
                <c:pt idx="433">
                  <c:v>-2.715383E-2</c:v>
                </c:pt>
                <c:pt idx="434">
                  <c:v>-3.86214E-2</c:v>
                </c:pt>
                <c:pt idx="435">
                  <c:v>-4.3047639999999998E-2</c:v>
                </c:pt>
                <c:pt idx="436">
                  <c:v>-4.5415490000000003E-2</c:v>
                </c:pt>
                <c:pt idx="437">
                  <c:v>-4.6842139999999997E-2</c:v>
                </c:pt>
                <c:pt idx="438">
                  <c:v>-5.0093390000000002E-2</c:v>
                </c:pt>
                <c:pt idx="439">
                  <c:v>-5.2782290000000003E-2</c:v>
                </c:pt>
                <c:pt idx="440">
                  <c:v>-5.3452109999999997E-2</c:v>
                </c:pt>
                <c:pt idx="441">
                  <c:v>-5.3395730000000002E-2</c:v>
                </c:pt>
                <c:pt idx="442">
                  <c:v>-4.4462630000000003E-2</c:v>
                </c:pt>
                <c:pt idx="443">
                  <c:v>-3.2660309999999998E-2</c:v>
                </c:pt>
                <c:pt idx="444">
                  <c:v>-1.5737370000000001E-2</c:v>
                </c:pt>
                <c:pt idx="445">
                  <c:v>7.5390400000000003E-3</c:v>
                </c:pt>
                <c:pt idx="446">
                  <c:v>3.110825E-2</c:v>
                </c:pt>
                <c:pt idx="447">
                  <c:v>6.0202350000000002E-2</c:v>
                </c:pt>
                <c:pt idx="448">
                  <c:v>9.2199600000000007E-2</c:v>
                </c:pt>
                <c:pt idx="449">
                  <c:v>0.12690486000000001</c:v>
                </c:pt>
                <c:pt idx="450">
                  <c:v>0.16418574999999999</c:v>
                </c:pt>
                <c:pt idx="451">
                  <c:v>0.20263097999999999</c:v>
                </c:pt>
                <c:pt idx="452">
                  <c:v>0.24077778</c:v>
                </c:pt>
                <c:pt idx="453">
                  <c:v>0.27802852</c:v>
                </c:pt>
                <c:pt idx="454">
                  <c:v>0.31035395999999998</c:v>
                </c:pt>
                <c:pt idx="455">
                  <c:v>0.33947036000000003</c:v>
                </c:pt>
                <c:pt idx="456">
                  <c:v>0.36325622000000002</c:v>
                </c:pt>
                <c:pt idx="457">
                  <c:v>0.38061696</c:v>
                </c:pt>
                <c:pt idx="458">
                  <c:v>0.39572814000000001</c:v>
                </c:pt>
                <c:pt idx="459">
                  <c:v>0.40496460000000001</c:v>
                </c:pt>
                <c:pt idx="460">
                  <c:v>0.41097837999999998</c:v>
                </c:pt>
                <c:pt idx="461">
                  <c:v>0.41453704000000002</c:v>
                </c:pt>
                <c:pt idx="462">
                  <c:v>0.41528967</c:v>
                </c:pt>
                <c:pt idx="463">
                  <c:v>0.41484597000000001</c:v>
                </c:pt>
                <c:pt idx="464">
                  <c:v>0.41265032000000001</c:v>
                </c:pt>
                <c:pt idx="465">
                  <c:v>0.40796508999999997</c:v>
                </c:pt>
                <c:pt idx="466">
                  <c:v>0.39921507000000001</c:v>
                </c:pt>
                <c:pt idx="467">
                  <c:v>0.38383144000000002</c:v>
                </c:pt>
                <c:pt idx="468">
                  <c:v>0.36297193</c:v>
                </c:pt>
                <c:pt idx="469">
                  <c:v>0.33481896</c:v>
                </c:pt>
                <c:pt idx="470">
                  <c:v>0.30051622</c:v>
                </c:pt>
                <c:pt idx="471">
                  <c:v>0.26226338999999999</c:v>
                </c:pt>
                <c:pt idx="472">
                  <c:v>0.21896456</c:v>
                </c:pt>
                <c:pt idx="473">
                  <c:v>0.17452825999999999</c:v>
                </c:pt>
                <c:pt idx="474">
                  <c:v>0.13062175000000001</c:v>
                </c:pt>
                <c:pt idx="475">
                  <c:v>8.9616260000000003E-2</c:v>
                </c:pt>
                <c:pt idx="476">
                  <c:v>5.458184E-2</c:v>
                </c:pt>
                <c:pt idx="477">
                  <c:v>2.5128419999999999E-2</c:v>
                </c:pt>
                <c:pt idx="478">
                  <c:v>1.1957000000000001E-3</c:v>
                </c:pt>
                <c:pt idx="479">
                  <c:v>-2.3927940000000002E-2</c:v>
                </c:pt>
                <c:pt idx="480">
                  <c:v>-4.5600969999999998E-2</c:v>
                </c:pt>
                <c:pt idx="481">
                  <c:v>-6.3356389999999999E-2</c:v>
                </c:pt>
                <c:pt idx="482">
                  <c:v>-7.8627890000000006E-2</c:v>
                </c:pt>
                <c:pt idx="483">
                  <c:v>-7.722888E-2</c:v>
                </c:pt>
                <c:pt idx="484">
                  <c:v>-7.593105E-2</c:v>
                </c:pt>
                <c:pt idx="485">
                  <c:v>-7.101768E-2</c:v>
                </c:pt>
                <c:pt idx="486">
                  <c:v>-6.3268359999999996E-2</c:v>
                </c:pt>
                <c:pt idx="487">
                  <c:v>-6.1644850000000001E-2</c:v>
                </c:pt>
                <c:pt idx="488">
                  <c:v>-5.899401E-2</c:v>
                </c:pt>
                <c:pt idx="489">
                  <c:v>-5.9525460000000002E-2</c:v>
                </c:pt>
                <c:pt idx="490">
                  <c:v>-6.0491509999999998E-2</c:v>
                </c:pt>
                <c:pt idx="491">
                  <c:v>-5.7152010000000003E-2</c:v>
                </c:pt>
                <c:pt idx="492">
                  <c:v>-4.3825999999999997E-2</c:v>
                </c:pt>
                <c:pt idx="493">
                  <c:v>-2.3095750000000002E-2</c:v>
                </c:pt>
                <c:pt idx="494">
                  <c:v>4.0130000000000001E-3</c:v>
                </c:pt>
                <c:pt idx="495">
                  <c:v>3.465824E-2</c:v>
                </c:pt>
                <c:pt idx="496">
                  <c:v>6.4652860000000006E-2</c:v>
                </c:pt>
                <c:pt idx="497">
                  <c:v>9.6828830000000005E-2</c:v>
                </c:pt>
                <c:pt idx="498">
                  <c:v>0.13107249000000001</c:v>
                </c:pt>
                <c:pt idx="499">
                  <c:v>0.16581467</c:v>
                </c:pt>
                <c:pt idx="500">
                  <c:v>0.20218651000000001</c:v>
                </c:pt>
                <c:pt idx="501">
                  <c:v>0.23894301000000001</c:v>
                </c:pt>
                <c:pt idx="502">
                  <c:v>0.27551615000000002</c:v>
                </c:pt>
                <c:pt idx="503">
                  <c:v>0.31025987999999999</c:v>
                </c:pt>
                <c:pt idx="504">
                  <c:v>0.34133857000000001</c:v>
                </c:pt>
                <c:pt idx="505">
                  <c:v>0.36807193999999999</c:v>
                </c:pt>
                <c:pt idx="506">
                  <c:v>0.39033311999999998</c:v>
                </c:pt>
                <c:pt idx="507">
                  <c:v>0.40723249</c:v>
                </c:pt>
                <c:pt idx="508">
                  <c:v>0.41986623000000001</c:v>
                </c:pt>
                <c:pt idx="509">
                  <c:v>0.42833557999999999</c:v>
                </c:pt>
                <c:pt idx="510">
                  <c:v>0.43243222999999997</c:v>
                </c:pt>
                <c:pt idx="511">
                  <c:v>0.43374827999999999</c:v>
                </c:pt>
                <c:pt idx="512">
                  <c:v>0.43266258000000002</c:v>
                </c:pt>
                <c:pt idx="513">
                  <c:v>0.42894139999999997</c:v>
                </c:pt>
                <c:pt idx="514">
                  <c:v>0.42228502000000001</c:v>
                </c:pt>
                <c:pt idx="515">
                  <c:v>0.41118777000000001</c:v>
                </c:pt>
                <c:pt idx="516">
                  <c:v>0.39498386000000002</c:v>
                </c:pt>
                <c:pt idx="517">
                  <c:v>0.37372084999999999</c:v>
                </c:pt>
                <c:pt idx="518">
                  <c:v>0.34683069999999999</c:v>
                </c:pt>
                <c:pt idx="519">
                  <c:v>0.31495540999999999</c:v>
                </c:pt>
                <c:pt idx="520">
                  <c:v>0.27883564999999999</c:v>
                </c:pt>
                <c:pt idx="521">
                  <c:v>0.23869497000000001</c:v>
                </c:pt>
                <c:pt idx="522">
                  <c:v>0.19758344999999999</c:v>
                </c:pt>
                <c:pt idx="523">
                  <c:v>0.15632513000000001</c:v>
                </c:pt>
                <c:pt idx="524">
                  <c:v>0.11761445</c:v>
                </c:pt>
                <c:pt idx="525">
                  <c:v>8.2873699999999995E-2</c:v>
                </c:pt>
                <c:pt idx="526">
                  <c:v>5.1625160000000003E-2</c:v>
                </c:pt>
                <c:pt idx="527">
                  <c:v>2.595975E-2</c:v>
                </c:pt>
                <c:pt idx="528">
                  <c:v>3.1562299999999999E-3</c:v>
                </c:pt>
                <c:pt idx="529">
                  <c:v>-1.43766E-2</c:v>
                </c:pt>
                <c:pt idx="530">
                  <c:v>-2.9687080000000001E-2</c:v>
                </c:pt>
                <c:pt idx="531">
                  <c:v>-4.2000799999999998E-2</c:v>
                </c:pt>
                <c:pt idx="532">
                  <c:v>-5.0402700000000002E-2</c:v>
                </c:pt>
                <c:pt idx="533">
                  <c:v>-5.8727540000000002E-2</c:v>
                </c:pt>
                <c:pt idx="534">
                  <c:v>-6.3202930000000004E-2</c:v>
                </c:pt>
                <c:pt idx="535">
                  <c:v>-6.578734E-2</c:v>
                </c:pt>
                <c:pt idx="536">
                  <c:v>-6.7219000000000001E-2</c:v>
                </c:pt>
                <c:pt idx="537">
                  <c:v>-6.6703739999999997E-2</c:v>
                </c:pt>
                <c:pt idx="538">
                  <c:v>-6.4894880000000002E-2</c:v>
                </c:pt>
                <c:pt idx="539">
                  <c:v>-6.2723680000000004E-2</c:v>
                </c:pt>
                <c:pt idx="540">
                  <c:v>-5.8707389999999998E-2</c:v>
                </c:pt>
                <c:pt idx="541">
                  <c:v>-5.2257709999999999E-2</c:v>
                </c:pt>
                <c:pt idx="542">
                  <c:v>-3.708127E-2</c:v>
                </c:pt>
                <c:pt idx="543">
                  <c:v>-1.9779419999999999E-2</c:v>
                </c:pt>
                <c:pt idx="544">
                  <c:v>4.417E-4</c:v>
                </c:pt>
                <c:pt idx="545">
                  <c:v>2.2430350000000002E-2</c:v>
                </c:pt>
                <c:pt idx="546">
                  <c:v>4.0619769999999999E-2</c:v>
                </c:pt>
                <c:pt idx="547">
                  <c:v>6.2860620000000006E-2</c:v>
                </c:pt>
                <c:pt idx="548">
                  <c:v>8.8436390000000004E-2</c:v>
                </c:pt>
                <c:pt idx="549">
                  <c:v>0.11764231999999999</c:v>
                </c:pt>
                <c:pt idx="550">
                  <c:v>0.14881741000000001</c:v>
                </c:pt>
                <c:pt idx="551">
                  <c:v>0.18208404</c:v>
                </c:pt>
                <c:pt idx="552">
                  <c:v>0.21692747000000001</c:v>
                </c:pt>
                <c:pt idx="553">
                  <c:v>0.25264406</c:v>
                </c:pt>
                <c:pt idx="554">
                  <c:v>0.28874069000000002</c:v>
                </c:pt>
                <c:pt idx="555">
                  <c:v>0.32292949999999998</c:v>
                </c:pt>
                <c:pt idx="556">
                  <c:v>0.35339203000000002</c:v>
                </c:pt>
                <c:pt idx="557">
                  <c:v>0.37865788</c:v>
                </c:pt>
                <c:pt idx="558">
                  <c:v>0.39752382000000003</c:v>
                </c:pt>
                <c:pt idx="559">
                  <c:v>0.41175192999999999</c:v>
                </c:pt>
                <c:pt idx="560">
                  <c:v>0.42112031999999999</c:v>
                </c:pt>
                <c:pt idx="561">
                  <c:v>0.42771015000000001</c:v>
                </c:pt>
                <c:pt idx="562">
                  <c:v>0.43191960000000001</c:v>
                </c:pt>
                <c:pt idx="563">
                  <c:v>0.43331623000000002</c:v>
                </c:pt>
                <c:pt idx="564">
                  <c:v>0.43168190000000001</c:v>
                </c:pt>
                <c:pt idx="565">
                  <c:v>0.42500859000000002</c:v>
                </c:pt>
                <c:pt idx="566">
                  <c:v>0.41251966000000001</c:v>
                </c:pt>
                <c:pt idx="567">
                  <c:v>0.39311015999999999</c:v>
                </c:pt>
                <c:pt idx="568">
                  <c:v>0.36573403999999998</c:v>
                </c:pt>
                <c:pt idx="569">
                  <c:v>0.33163002000000003</c:v>
                </c:pt>
                <c:pt idx="570">
                  <c:v>0.29170346000000003</c:v>
                </c:pt>
                <c:pt idx="571">
                  <c:v>0.24812055</c:v>
                </c:pt>
                <c:pt idx="572">
                  <c:v>0.20267634000000001</c:v>
                </c:pt>
                <c:pt idx="573">
                  <c:v>0.15769166000000001</c:v>
                </c:pt>
                <c:pt idx="574">
                  <c:v>0.1161041</c:v>
                </c:pt>
                <c:pt idx="575">
                  <c:v>7.8994720000000004E-2</c:v>
                </c:pt>
                <c:pt idx="576">
                  <c:v>4.6663169999999997E-2</c:v>
                </c:pt>
                <c:pt idx="577">
                  <c:v>2.1749999999999999E-2</c:v>
                </c:pt>
                <c:pt idx="578">
                  <c:v>-3.7012999999999998E-4</c:v>
                </c:pt>
                <c:pt idx="579">
                  <c:v>-1.937707E-2</c:v>
                </c:pt>
                <c:pt idx="580">
                  <c:v>-3.190399E-2</c:v>
                </c:pt>
                <c:pt idx="581">
                  <c:v>-4.2340379999999997E-2</c:v>
                </c:pt>
                <c:pt idx="582">
                  <c:v>-4.7620669999999997E-2</c:v>
                </c:pt>
                <c:pt idx="583">
                  <c:v>-4.9633389999999999E-2</c:v>
                </c:pt>
                <c:pt idx="584">
                  <c:v>-5.3949080000000003E-2</c:v>
                </c:pt>
                <c:pt idx="585">
                  <c:v>-5.698305E-2</c:v>
                </c:pt>
                <c:pt idx="586">
                  <c:v>-5.7227699999999999E-2</c:v>
                </c:pt>
                <c:pt idx="587">
                  <c:v>-5.5001649999999999E-2</c:v>
                </c:pt>
                <c:pt idx="588">
                  <c:v>-4.5605769999999997E-2</c:v>
                </c:pt>
                <c:pt idx="589">
                  <c:v>-3.5983090000000002E-2</c:v>
                </c:pt>
                <c:pt idx="590">
                  <c:v>-2.4447610000000002E-2</c:v>
                </c:pt>
                <c:pt idx="591">
                  <c:v>-8.4853600000000008E-3</c:v>
                </c:pt>
                <c:pt idx="592">
                  <c:v>1.080799E-2</c:v>
                </c:pt>
                <c:pt idx="593">
                  <c:v>3.7617940000000002E-2</c:v>
                </c:pt>
                <c:pt idx="594">
                  <c:v>6.8984110000000001E-2</c:v>
                </c:pt>
                <c:pt idx="595">
                  <c:v>0.10288468000000001</c:v>
                </c:pt>
                <c:pt idx="596">
                  <c:v>0.13897361999999999</c:v>
                </c:pt>
                <c:pt idx="597">
                  <c:v>0.17651409000000001</c:v>
                </c:pt>
                <c:pt idx="598">
                  <c:v>0.21442446000000001</c:v>
                </c:pt>
                <c:pt idx="599">
                  <c:v>0.25183040000000001</c:v>
                </c:pt>
                <c:pt idx="600">
                  <c:v>0.28661366999999999</c:v>
                </c:pt>
                <c:pt idx="601">
                  <c:v>0.31737082999999999</c:v>
                </c:pt>
                <c:pt idx="602">
                  <c:v>0.34284893</c:v>
                </c:pt>
                <c:pt idx="603">
                  <c:v>0.36203969000000003</c:v>
                </c:pt>
                <c:pt idx="604">
                  <c:v>0.37499756000000001</c:v>
                </c:pt>
                <c:pt idx="605">
                  <c:v>0.38333361999999999</c:v>
                </c:pt>
                <c:pt idx="606">
                  <c:v>0.38797178999999998</c:v>
                </c:pt>
                <c:pt idx="607">
                  <c:v>0.38968216999999999</c:v>
                </c:pt>
                <c:pt idx="608">
                  <c:v>0.38965768000000001</c:v>
                </c:pt>
                <c:pt idx="609">
                  <c:v>0.38731840000000001</c:v>
                </c:pt>
                <c:pt idx="610">
                  <c:v>0.38268033000000001</c:v>
                </c:pt>
                <c:pt idx="611">
                  <c:v>0.37494846999999998</c:v>
                </c:pt>
                <c:pt idx="612">
                  <c:v>0.36376786</c:v>
                </c:pt>
                <c:pt idx="613">
                  <c:v>0.34769663000000001</c:v>
                </c:pt>
                <c:pt idx="614">
                  <c:v>0.32595816</c:v>
                </c:pt>
                <c:pt idx="615">
                  <c:v>0.29937401000000002</c:v>
                </c:pt>
                <c:pt idx="616">
                  <c:v>0.26757091</c:v>
                </c:pt>
                <c:pt idx="617">
                  <c:v>0.23220933999999999</c:v>
                </c:pt>
                <c:pt idx="618">
                  <c:v>0.19506212000000001</c:v>
                </c:pt>
                <c:pt idx="619">
                  <c:v>0.15674861000000001</c:v>
                </c:pt>
                <c:pt idx="620">
                  <c:v>0.11948079</c:v>
                </c:pt>
                <c:pt idx="621">
                  <c:v>8.2234550000000003E-2</c:v>
                </c:pt>
                <c:pt idx="622">
                  <c:v>4.7665260000000001E-2</c:v>
                </c:pt>
                <c:pt idx="623">
                  <c:v>2.0858000000000002E-2</c:v>
                </c:pt>
                <c:pt idx="624">
                  <c:v>-1.83169E-3</c:v>
                </c:pt>
                <c:pt idx="625">
                  <c:v>3.8625700000000001E-3</c:v>
                </c:pt>
                <c:pt idx="626">
                  <c:v>-6.98046E-3</c:v>
                </c:pt>
                <c:pt idx="627">
                  <c:v>-2.2412990000000001E-2</c:v>
                </c:pt>
                <c:pt idx="628">
                  <c:v>-3.388033E-2</c:v>
                </c:pt>
                <c:pt idx="629">
                  <c:v>-6.7425499999999999E-2</c:v>
                </c:pt>
                <c:pt idx="630">
                  <c:v>-7.4717859999999997E-2</c:v>
                </c:pt>
                <c:pt idx="631">
                  <c:v>-7.5404449999999998E-2</c:v>
                </c:pt>
                <c:pt idx="632">
                  <c:v>-7.6944250000000006E-2</c:v>
                </c:pt>
                <c:pt idx="633">
                  <c:v>-7.8123990000000004E-2</c:v>
                </c:pt>
                <c:pt idx="634">
                  <c:v>-7.6384510000000003E-2</c:v>
                </c:pt>
                <c:pt idx="635">
                  <c:v>-7.4629550000000003E-2</c:v>
                </c:pt>
                <c:pt idx="636">
                  <c:v>-7.2468640000000001E-2</c:v>
                </c:pt>
                <c:pt idx="637">
                  <c:v>-6.940325E-2</c:v>
                </c:pt>
                <c:pt idx="638">
                  <c:v>-6.8670599999999998E-2</c:v>
                </c:pt>
                <c:pt idx="639">
                  <c:v>-6.6703639999999995E-2</c:v>
                </c:pt>
                <c:pt idx="640">
                  <c:v>-6.0564729999999997E-2</c:v>
                </c:pt>
                <c:pt idx="641">
                  <c:v>-4.9714790000000002E-2</c:v>
                </c:pt>
                <c:pt idx="642">
                  <c:v>-3.103902E-2</c:v>
                </c:pt>
                <c:pt idx="643">
                  <c:v>-7.5867299999999999E-3</c:v>
                </c:pt>
                <c:pt idx="644">
                  <c:v>1.8843550000000001E-2</c:v>
                </c:pt>
                <c:pt idx="645">
                  <c:v>4.7226749999999998E-2</c:v>
                </c:pt>
                <c:pt idx="646">
                  <c:v>7.3649839999999994E-2</c:v>
                </c:pt>
                <c:pt idx="647">
                  <c:v>0.10156353</c:v>
                </c:pt>
                <c:pt idx="648">
                  <c:v>0.12964015000000001</c:v>
                </c:pt>
                <c:pt idx="649">
                  <c:v>0.15763646000000001</c:v>
                </c:pt>
                <c:pt idx="650">
                  <c:v>0.18529704</c:v>
                </c:pt>
                <c:pt idx="651">
                  <c:v>0.21192306</c:v>
                </c:pt>
                <c:pt idx="652">
                  <c:v>0.23772746</c:v>
                </c:pt>
                <c:pt idx="653">
                  <c:v>0.26166361999999999</c:v>
                </c:pt>
                <c:pt idx="654">
                  <c:v>0.28334826000000002</c:v>
                </c:pt>
                <c:pt idx="655">
                  <c:v>0.30209067000000001</c:v>
                </c:pt>
                <c:pt idx="656">
                  <c:v>0.31631556</c:v>
                </c:pt>
                <c:pt idx="657">
                  <c:v>0.32532432999999999</c:v>
                </c:pt>
                <c:pt idx="658">
                  <c:v>0.32840704999999998</c:v>
                </c:pt>
                <c:pt idx="659">
                  <c:v>0.32602033000000002</c:v>
                </c:pt>
                <c:pt idx="660">
                  <c:v>0.31890687000000001</c:v>
                </c:pt>
                <c:pt idx="661">
                  <c:v>0.30751648999999998</c:v>
                </c:pt>
                <c:pt idx="662">
                  <c:v>0.29247358000000001</c:v>
                </c:pt>
                <c:pt idx="663">
                  <c:v>0.27384391000000002</c:v>
                </c:pt>
                <c:pt idx="664">
                  <c:v>0.25142449</c:v>
                </c:pt>
                <c:pt idx="665">
                  <c:v>0.22503977999999999</c:v>
                </c:pt>
                <c:pt idx="666">
                  <c:v>0.19482348999999999</c:v>
                </c:pt>
                <c:pt idx="667">
                  <c:v>0.16063327999999999</c:v>
                </c:pt>
                <c:pt idx="668">
                  <c:v>0.12504636</c:v>
                </c:pt>
                <c:pt idx="669">
                  <c:v>8.9977680000000004E-2</c:v>
                </c:pt>
                <c:pt idx="670">
                  <c:v>5.9246E-2</c:v>
                </c:pt>
                <c:pt idx="671">
                  <c:v>2.916535E-2</c:v>
                </c:pt>
                <c:pt idx="672">
                  <c:v>2.05208E-3</c:v>
                </c:pt>
                <c:pt idx="673">
                  <c:v>-2.2404719999999999E-2</c:v>
                </c:pt>
                <c:pt idx="674">
                  <c:v>-4.5466899999999998E-2</c:v>
                </c:pt>
                <c:pt idx="675">
                  <c:v>-6.1030290000000001E-2</c:v>
                </c:pt>
                <c:pt idx="676">
                  <c:v>-6.975903E-2</c:v>
                </c:pt>
                <c:pt idx="677">
                  <c:v>-6.9815230000000006E-2</c:v>
                </c:pt>
                <c:pt idx="678">
                  <c:v>-6.875291E-2</c:v>
                </c:pt>
                <c:pt idx="679">
                  <c:v>-5.9620880000000001E-2</c:v>
                </c:pt>
                <c:pt idx="680">
                  <c:v>-5.8278049999999998E-2</c:v>
                </c:pt>
                <c:pt idx="681">
                  <c:v>-6.1381520000000002E-2</c:v>
                </c:pt>
                <c:pt idx="682">
                  <c:v>-6.3445940000000006E-2</c:v>
                </c:pt>
                <c:pt idx="683">
                  <c:v>-7.1799920000000003E-2</c:v>
                </c:pt>
                <c:pt idx="684">
                  <c:v>-7.4489260000000002E-2</c:v>
                </c:pt>
                <c:pt idx="685">
                  <c:v>-7.5853690000000001E-2</c:v>
                </c:pt>
                <c:pt idx="686">
                  <c:v>-7.3953870000000005E-2</c:v>
                </c:pt>
                <c:pt idx="687">
                  <c:v>-7.0192110000000002E-2</c:v>
                </c:pt>
                <c:pt idx="688">
                  <c:v>-6.0141449999999999E-2</c:v>
                </c:pt>
                <c:pt idx="689">
                  <c:v>-4.0962350000000002E-2</c:v>
                </c:pt>
                <c:pt idx="690">
                  <c:v>-1.828844E-2</c:v>
                </c:pt>
                <c:pt idx="691">
                  <c:v>9.9598399999999993E-3</c:v>
                </c:pt>
                <c:pt idx="692">
                  <c:v>4.2253390000000002E-2</c:v>
                </c:pt>
                <c:pt idx="693">
                  <c:v>7.3113159999999996E-2</c:v>
                </c:pt>
                <c:pt idx="694">
                  <c:v>0.10636934000000001</c:v>
                </c:pt>
                <c:pt idx="695">
                  <c:v>0.13974497999999999</c:v>
                </c:pt>
                <c:pt idx="696">
                  <c:v>0.17118679000000001</c:v>
                </c:pt>
                <c:pt idx="697">
                  <c:v>0.19855627000000001</c:v>
                </c:pt>
                <c:pt idx="698">
                  <c:v>0.22131487999999999</c:v>
                </c:pt>
                <c:pt idx="699">
                  <c:v>0.23857017999999999</c:v>
                </c:pt>
                <c:pt idx="700">
                  <c:v>0.25038484</c:v>
                </c:pt>
                <c:pt idx="701">
                  <c:v>0.25739264000000001</c:v>
                </c:pt>
                <c:pt idx="702">
                  <c:v>0.26075148999999997</c:v>
                </c:pt>
                <c:pt idx="703">
                  <c:v>0.26132926000000001</c:v>
                </c:pt>
                <c:pt idx="704">
                  <c:v>0.25996648999999999</c:v>
                </c:pt>
                <c:pt idx="705">
                  <c:v>0.25787960999999998</c:v>
                </c:pt>
                <c:pt idx="706">
                  <c:v>0.25526473</c:v>
                </c:pt>
                <c:pt idx="707">
                  <c:v>0.25295248999999997</c:v>
                </c:pt>
                <c:pt idx="708">
                  <c:v>0.25130599999999997</c:v>
                </c:pt>
                <c:pt idx="709">
                  <c:v>0.24881186999999999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Sheet2!$D$2:$D$712</c:f>
              <c:numCache>
                <c:formatCode>General</c:formatCode>
                <c:ptCount val="711"/>
                <c:pt idx="0">
                  <c:v>0.45778312999999998</c:v>
                </c:pt>
                <c:pt idx="1">
                  <c:v>0.45602106999999997</c:v>
                </c:pt>
                <c:pt idx="2">
                  <c:v>0.45579246000000001</c:v>
                </c:pt>
                <c:pt idx="3">
                  <c:v>0.44961720999999999</c:v>
                </c:pt>
                <c:pt idx="4">
                  <c:v>0.43330174999999999</c:v>
                </c:pt>
                <c:pt idx="5">
                  <c:v>0.40693104000000002</c:v>
                </c:pt>
                <c:pt idx="6">
                  <c:v>0.36973223</c:v>
                </c:pt>
                <c:pt idx="7">
                  <c:v>0.32556795999999999</c:v>
                </c:pt>
                <c:pt idx="8">
                  <c:v>0.26937228000000002</c:v>
                </c:pt>
                <c:pt idx="9">
                  <c:v>0.21104908</c:v>
                </c:pt>
                <c:pt idx="10">
                  <c:v>0.15206885000000001</c:v>
                </c:pt>
                <c:pt idx="11">
                  <c:v>0.11288517000000001</c:v>
                </c:pt>
                <c:pt idx="12">
                  <c:v>8.7431990000000001E-2</c:v>
                </c:pt>
                <c:pt idx="13">
                  <c:v>8.2616400000000006E-2</c:v>
                </c:pt>
                <c:pt idx="14">
                  <c:v>8.4854849999999996E-2</c:v>
                </c:pt>
                <c:pt idx="15">
                  <c:v>9.0856709999999993E-2</c:v>
                </c:pt>
                <c:pt idx="16">
                  <c:v>0.10291111</c:v>
                </c:pt>
                <c:pt idx="17">
                  <c:v>0.11422934</c:v>
                </c:pt>
                <c:pt idx="18">
                  <c:v>0.12487084</c:v>
                </c:pt>
                <c:pt idx="19">
                  <c:v>0.13667008</c:v>
                </c:pt>
                <c:pt idx="20">
                  <c:v>0.15246333000000001</c:v>
                </c:pt>
                <c:pt idx="21">
                  <c:v>0.17317887000000001</c:v>
                </c:pt>
                <c:pt idx="22">
                  <c:v>0.20350499</c:v>
                </c:pt>
                <c:pt idx="23">
                  <c:v>0.23668934</c:v>
                </c:pt>
                <c:pt idx="24">
                  <c:v>0.2717427</c:v>
                </c:pt>
                <c:pt idx="25">
                  <c:v>0.31080973000000001</c:v>
                </c:pt>
                <c:pt idx="26">
                  <c:v>0.35037705000000002</c:v>
                </c:pt>
                <c:pt idx="27">
                  <c:v>0.38826867999999998</c:v>
                </c:pt>
                <c:pt idx="28">
                  <c:v>0.42343660999999999</c:v>
                </c:pt>
                <c:pt idx="29">
                  <c:v>0.45248082000000001</c:v>
                </c:pt>
                <c:pt idx="30">
                  <c:v>0.47565991000000002</c:v>
                </c:pt>
                <c:pt idx="31">
                  <c:v>0.49039041999999999</c:v>
                </c:pt>
                <c:pt idx="32">
                  <c:v>0.49366504</c:v>
                </c:pt>
                <c:pt idx="33">
                  <c:v>0.49228683000000001</c:v>
                </c:pt>
                <c:pt idx="34">
                  <c:v>0.49062040000000001</c:v>
                </c:pt>
                <c:pt idx="35">
                  <c:v>0.48978867999999998</c:v>
                </c:pt>
                <c:pt idx="36">
                  <c:v>0.48976216</c:v>
                </c:pt>
                <c:pt idx="37">
                  <c:v>0.48881868000000001</c:v>
                </c:pt>
                <c:pt idx="38">
                  <c:v>0.48948246000000001</c:v>
                </c:pt>
                <c:pt idx="39">
                  <c:v>0.48820975</c:v>
                </c:pt>
                <c:pt idx="40">
                  <c:v>0.48076814000000001</c:v>
                </c:pt>
                <c:pt idx="41">
                  <c:v>0.46684812999999997</c:v>
                </c:pt>
                <c:pt idx="42">
                  <c:v>0.43664783000000001</c:v>
                </c:pt>
                <c:pt idx="43">
                  <c:v>0.39807782000000003</c:v>
                </c:pt>
                <c:pt idx="44">
                  <c:v>0.35435214999999998</c:v>
                </c:pt>
                <c:pt idx="45">
                  <c:v>0.30611938</c:v>
                </c:pt>
                <c:pt idx="46">
                  <c:v>0.25469061999999998</c:v>
                </c:pt>
                <c:pt idx="47">
                  <c:v>0.20494636999999999</c:v>
                </c:pt>
                <c:pt idx="48">
                  <c:v>0.16129041</c:v>
                </c:pt>
                <c:pt idx="49">
                  <c:v>0.11678363</c:v>
                </c:pt>
                <c:pt idx="50">
                  <c:v>8.619375E-2</c:v>
                </c:pt>
                <c:pt idx="51">
                  <c:v>5.8563009999999999E-2</c:v>
                </c:pt>
                <c:pt idx="52">
                  <c:v>4.3192189999999998E-2</c:v>
                </c:pt>
                <c:pt idx="53">
                  <c:v>2.7617450000000002E-2</c:v>
                </c:pt>
                <c:pt idx="54">
                  <c:v>2.410253E-2</c:v>
                </c:pt>
                <c:pt idx="55">
                  <c:v>2.5099550000000002E-2</c:v>
                </c:pt>
                <c:pt idx="56">
                  <c:v>3.3084679999999998E-2</c:v>
                </c:pt>
                <c:pt idx="57">
                  <c:v>4.5832030000000003E-2</c:v>
                </c:pt>
                <c:pt idx="58">
                  <c:v>6.2319270000000003E-2</c:v>
                </c:pt>
                <c:pt idx="59">
                  <c:v>8.3393720000000005E-2</c:v>
                </c:pt>
                <c:pt idx="60">
                  <c:v>0.12341264</c:v>
                </c:pt>
                <c:pt idx="61">
                  <c:v>0.15916727</c:v>
                </c:pt>
                <c:pt idx="62">
                  <c:v>0.19694186999999999</c:v>
                </c:pt>
                <c:pt idx="63">
                  <c:v>0.23765074</c:v>
                </c:pt>
                <c:pt idx="64">
                  <c:v>0.27885061999999999</c:v>
                </c:pt>
                <c:pt idx="65">
                  <c:v>0.31847980999999997</c:v>
                </c:pt>
                <c:pt idx="66">
                  <c:v>0.35738810999999998</c:v>
                </c:pt>
                <c:pt idx="67">
                  <c:v>0.38777274</c:v>
                </c:pt>
                <c:pt idx="68">
                  <c:v>0.41584190999999998</c:v>
                </c:pt>
                <c:pt idx="69">
                  <c:v>0.42731913999999999</c:v>
                </c:pt>
                <c:pt idx="70">
                  <c:v>0.43937873999999999</c:v>
                </c:pt>
                <c:pt idx="71">
                  <c:v>0.44839358000000001</c:v>
                </c:pt>
                <c:pt idx="72">
                  <c:v>0.45365101000000002</c:v>
                </c:pt>
                <c:pt idx="73">
                  <c:v>0.45450768000000003</c:v>
                </c:pt>
                <c:pt idx="74">
                  <c:v>0.45519506999999998</c:v>
                </c:pt>
                <c:pt idx="75">
                  <c:v>0.45597096999999998</c:v>
                </c:pt>
                <c:pt idx="76">
                  <c:v>0.45352580999999997</c:v>
                </c:pt>
                <c:pt idx="77">
                  <c:v>0.44823095000000002</c:v>
                </c:pt>
                <c:pt idx="78">
                  <c:v>0.44105893000000002</c:v>
                </c:pt>
                <c:pt idx="79">
                  <c:v>0.42728390999999999</c:v>
                </c:pt>
                <c:pt idx="80">
                  <c:v>0.40690820999999999</c:v>
                </c:pt>
                <c:pt idx="81">
                  <c:v>0.38435187999999998</c:v>
                </c:pt>
                <c:pt idx="82">
                  <c:v>0.34816735999999998</c:v>
                </c:pt>
                <c:pt idx="83">
                  <c:v>0.30926894999999999</c:v>
                </c:pt>
                <c:pt idx="84">
                  <c:v>0.26668217999999999</c:v>
                </c:pt>
                <c:pt idx="85">
                  <c:v>0.22034757999999999</c:v>
                </c:pt>
                <c:pt idx="86">
                  <c:v>0.17344090000000001</c:v>
                </c:pt>
                <c:pt idx="87">
                  <c:v>0.12797546000000001</c:v>
                </c:pt>
                <c:pt idx="88">
                  <c:v>8.6700799999999995E-2</c:v>
                </c:pt>
                <c:pt idx="89">
                  <c:v>5.5066070000000002E-2</c:v>
                </c:pt>
                <c:pt idx="90">
                  <c:v>2.1328799999999998E-2</c:v>
                </c:pt>
                <c:pt idx="91">
                  <c:v>-2.06113E-3</c:v>
                </c:pt>
                <c:pt idx="92">
                  <c:v>-2.2715880000000001E-2</c:v>
                </c:pt>
                <c:pt idx="93">
                  <c:v>-3.8665379999999999E-2</c:v>
                </c:pt>
                <c:pt idx="94">
                  <c:v>-4.3526059999999998E-2</c:v>
                </c:pt>
                <c:pt idx="95">
                  <c:v>-4.5987260000000002E-2</c:v>
                </c:pt>
                <c:pt idx="96">
                  <c:v>-4.6087349999999999E-2</c:v>
                </c:pt>
                <c:pt idx="97">
                  <c:v>-4.1802319999999997E-2</c:v>
                </c:pt>
                <c:pt idx="98">
                  <c:v>-3.3534399999999999E-2</c:v>
                </c:pt>
                <c:pt idx="99">
                  <c:v>-1.476066E-2</c:v>
                </c:pt>
                <c:pt idx="100">
                  <c:v>5.8797600000000004E-3</c:v>
                </c:pt>
                <c:pt idx="101">
                  <c:v>3.4604049999999997E-2</c:v>
                </c:pt>
                <c:pt idx="102">
                  <c:v>7.1904850000000006E-2</c:v>
                </c:pt>
                <c:pt idx="103">
                  <c:v>0.11006159</c:v>
                </c:pt>
                <c:pt idx="104">
                  <c:v>0.14785907000000001</c:v>
                </c:pt>
                <c:pt idx="105">
                  <c:v>0.18907164000000001</c:v>
                </c:pt>
                <c:pt idx="106">
                  <c:v>0.22634108</c:v>
                </c:pt>
                <c:pt idx="107">
                  <c:v>0.25881474999999998</c:v>
                </c:pt>
                <c:pt idx="108">
                  <c:v>0.29073599</c:v>
                </c:pt>
                <c:pt idx="109">
                  <c:v>0.31779993000000001</c:v>
                </c:pt>
                <c:pt idx="110">
                  <c:v>0.33032300999999997</c:v>
                </c:pt>
                <c:pt idx="111">
                  <c:v>0.34499185999999998</c:v>
                </c:pt>
                <c:pt idx="112">
                  <c:v>0.35633432999999998</c:v>
                </c:pt>
                <c:pt idx="113">
                  <c:v>0.36394039</c:v>
                </c:pt>
                <c:pt idx="114">
                  <c:v>0.37074211000000001</c:v>
                </c:pt>
                <c:pt idx="115">
                  <c:v>0.37385934999999998</c:v>
                </c:pt>
                <c:pt idx="116">
                  <c:v>0.37818372</c:v>
                </c:pt>
                <c:pt idx="117">
                  <c:v>0.37926980999999999</c:v>
                </c:pt>
                <c:pt idx="118">
                  <c:v>0.38027123000000002</c:v>
                </c:pt>
                <c:pt idx="119">
                  <c:v>0.37350979000000001</c:v>
                </c:pt>
                <c:pt idx="120">
                  <c:v>0.37379041000000002</c:v>
                </c:pt>
                <c:pt idx="121">
                  <c:v>0.36490815999999998</c:v>
                </c:pt>
                <c:pt idx="122">
                  <c:v>0.35182851999999998</c:v>
                </c:pt>
                <c:pt idx="123">
                  <c:v>0.33263218</c:v>
                </c:pt>
                <c:pt idx="124">
                  <c:v>0.31372317999999999</c:v>
                </c:pt>
                <c:pt idx="125">
                  <c:v>0.28410286000000001</c:v>
                </c:pt>
                <c:pt idx="126">
                  <c:v>0.25127840000000001</c:v>
                </c:pt>
                <c:pt idx="127">
                  <c:v>0.21729346999999999</c:v>
                </c:pt>
                <c:pt idx="128">
                  <c:v>0.18175250000000001</c:v>
                </c:pt>
                <c:pt idx="129">
                  <c:v>0.14435018999999999</c:v>
                </c:pt>
                <c:pt idx="130">
                  <c:v>0.11006771999999999</c:v>
                </c:pt>
                <c:pt idx="131">
                  <c:v>7.5729089999999999E-2</c:v>
                </c:pt>
                <c:pt idx="132">
                  <c:v>4.5280840000000003E-2</c:v>
                </c:pt>
                <c:pt idx="133">
                  <c:v>1.1831980000000001E-2</c:v>
                </c:pt>
                <c:pt idx="134">
                  <c:v>-1.5000370000000001E-2</c:v>
                </c:pt>
                <c:pt idx="135">
                  <c:v>-3.4114029999999997E-2</c:v>
                </c:pt>
                <c:pt idx="136">
                  <c:v>-5.9708230000000001E-2</c:v>
                </c:pt>
                <c:pt idx="137">
                  <c:v>-6.9177299999999997E-2</c:v>
                </c:pt>
                <c:pt idx="138">
                  <c:v>-7.3664610000000005E-2</c:v>
                </c:pt>
                <c:pt idx="139">
                  <c:v>-7.4281310000000003E-2</c:v>
                </c:pt>
                <c:pt idx="140">
                  <c:v>-7.3237369999999996E-2</c:v>
                </c:pt>
                <c:pt idx="141">
                  <c:v>-6.8530369999999993E-2</c:v>
                </c:pt>
                <c:pt idx="142">
                  <c:v>-5.9872439999999999E-2</c:v>
                </c:pt>
                <c:pt idx="143">
                  <c:v>-3.2619670000000003E-2</c:v>
                </c:pt>
                <c:pt idx="144">
                  <c:v>-1.379115E-2</c:v>
                </c:pt>
                <c:pt idx="145">
                  <c:v>1.443533E-2</c:v>
                </c:pt>
                <c:pt idx="146">
                  <c:v>4.6913240000000002E-2</c:v>
                </c:pt>
                <c:pt idx="147">
                  <c:v>8.1218189999999996E-2</c:v>
                </c:pt>
                <c:pt idx="148">
                  <c:v>0.1160774</c:v>
                </c:pt>
                <c:pt idx="149">
                  <c:v>0.15251438</c:v>
                </c:pt>
                <c:pt idx="150">
                  <c:v>0.19016838</c:v>
                </c:pt>
                <c:pt idx="151">
                  <c:v>0.22704373</c:v>
                </c:pt>
                <c:pt idx="152">
                  <c:v>0.25931942000000002</c:v>
                </c:pt>
                <c:pt idx="153">
                  <c:v>0.29186909999999999</c:v>
                </c:pt>
                <c:pt idx="154">
                  <c:v>0.32138979000000001</c:v>
                </c:pt>
                <c:pt idx="155">
                  <c:v>0.33827612000000001</c:v>
                </c:pt>
                <c:pt idx="156">
                  <c:v>0.35414368000000002</c:v>
                </c:pt>
                <c:pt idx="157">
                  <c:v>0.36666768999999999</c:v>
                </c:pt>
                <c:pt idx="158">
                  <c:v>0.37420674999999998</c:v>
                </c:pt>
                <c:pt idx="159">
                  <c:v>0.3799592</c:v>
                </c:pt>
                <c:pt idx="160">
                  <c:v>0.38139870999999997</c:v>
                </c:pt>
                <c:pt idx="161">
                  <c:v>0.38519049</c:v>
                </c:pt>
                <c:pt idx="162">
                  <c:v>0.38695911</c:v>
                </c:pt>
                <c:pt idx="163">
                  <c:v>0.3840594</c:v>
                </c:pt>
                <c:pt idx="164">
                  <c:v>0.38105415999999998</c:v>
                </c:pt>
                <c:pt idx="165">
                  <c:v>0.3741546</c:v>
                </c:pt>
                <c:pt idx="166">
                  <c:v>0.36297165999999997</c:v>
                </c:pt>
                <c:pt idx="167">
                  <c:v>0.34469267999999997</c:v>
                </c:pt>
                <c:pt idx="168">
                  <c:v>0.32248342000000002</c:v>
                </c:pt>
                <c:pt idx="169">
                  <c:v>0.2986182</c:v>
                </c:pt>
                <c:pt idx="170">
                  <c:v>0.26320061</c:v>
                </c:pt>
                <c:pt idx="171">
                  <c:v>0.22747677999999999</c:v>
                </c:pt>
                <c:pt idx="172">
                  <c:v>0.18721454000000001</c:v>
                </c:pt>
                <c:pt idx="173">
                  <c:v>0.14623053</c:v>
                </c:pt>
                <c:pt idx="174">
                  <c:v>0.10443887</c:v>
                </c:pt>
                <c:pt idx="175">
                  <c:v>7.0797929999999995E-2</c:v>
                </c:pt>
                <c:pt idx="176">
                  <c:v>3.5143830000000001E-2</c:v>
                </c:pt>
                <c:pt idx="177">
                  <c:v>6.1703000000000001E-3</c:v>
                </c:pt>
                <c:pt idx="178">
                  <c:v>-1.5406110000000001E-2</c:v>
                </c:pt>
                <c:pt idx="179">
                  <c:v>-4.3178510000000003E-2</c:v>
                </c:pt>
                <c:pt idx="180">
                  <c:v>-5.1542049999999999E-2</c:v>
                </c:pt>
                <c:pt idx="181">
                  <c:v>-5.4008500000000001E-2</c:v>
                </c:pt>
                <c:pt idx="182">
                  <c:v>-5.4831650000000003E-2</c:v>
                </c:pt>
                <c:pt idx="183">
                  <c:v>-5.1637959999999997E-2</c:v>
                </c:pt>
                <c:pt idx="184">
                  <c:v>-4.083751E-2</c:v>
                </c:pt>
                <c:pt idx="185">
                  <c:v>-2.5590539999999998E-2</c:v>
                </c:pt>
                <c:pt idx="186">
                  <c:v>-5.1839099999999999E-3</c:v>
                </c:pt>
                <c:pt idx="187">
                  <c:v>1.6866679999999998E-2</c:v>
                </c:pt>
                <c:pt idx="188">
                  <c:v>5.4470079999999997E-2</c:v>
                </c:pt>
                <c:pt idx="189">
                  <c:v>8.5991639999999994E-2</c:v>
                </c:pt>
                <c:pt idx="190">
                  <c:v>0.12076257999999999</c:v>
                </c:pt>
                <c:pt idx="191">
                  <c:v>0.15813020999999999</c:v>
                </c:pt>
                <c:pt idx="192">
                  <c:v>0.19420657</c:v>
                </c:pt>
                <c:pt idx="193">
                  <c:v>0.22975239</c:v>
                </c:pt>
                <c:pt idx="194">
                  <c:v>0.26314419999999999</c:v>
                </c:pt>
                <c:pt idx="195">
                  <c:v>0.2910893</c:v>
                </c:pt>
                <c:pt idx="196">
                  <c:v>0.31478906000000001</c:v>
                </c:pt>
                <c:pt idx="197">
                  <c:v>0.32454884000000001</c:v>
                </c:pt>
                <c:pt idx="198">
                  <c:v>0.33278619999999998</c:v>
                </c:pt>
                <c:pt idx="199">
                  <c:v>0.33092871000000001</c:v>
                </c:pt>
                <c:pt idx="200">
                  <c:v>0.33317769000000003</c:v>
                </c:pt>
                <c:pt idx="201">
                  <c:v>0.33677604999999999</c:v>
                </c:pt>
                <c:pt idx="202">
                  <c:v>0.33985432999999998</c:v>
                </c:pt>
                <c:pt idx="203">
                  <c:v>0.34057838000000001</c:v>
                </c:pt>
                <c:pt idx="204">
                  <c:v>0.34064277999999998</c:v>
                </c:pt>
                <c:pt idx="205">
                  <c:v>0.33923608</c:v>
                </c:pt>
                <c:pt idx="206">
                  <c:v>0.33833948000000003</c:v>
                </c:pt>
                <c:pt idx="207">
                  <c:v>0.33370692000000002</c:v>
                </c:pt>
                <c:pt idx="208">
                  <c:v>0.32219139000000002</c:v>
                </c:pt>
                <c:pt idx="209">
                  <c:v>0.30715241999999998</c:v>
                </c:pt>
                <c:pt idx="210">
                  <c:v>0.28582299</c:v>
                </c:pt>
                <c:pt idx="211">
                  <c:v>0.2588684</c:v>
                </c:pt>
                <c:pt idx="212">
                  <c:v>0.22800419999999999</c:v>
                </c:pt>
                <c:pt idx="213">
                  <c:v>0.19255078</c:v>
                </c:pt>
                <c:pt idx="214">
                  <c:v>0.15390676</c:v>
                </c:pt>
                <c:pt idx="215">
                  <c:v>0.11490946</c:v>
                </c:pt>
                <c:pt idx="216">
                  <c:v>8.199099E-2</c:v>
                </c:pt>
                <c:pt idx="217">
                  <c:v>4.6911840000000003E-2</c:v>
                </c:pt>
                <c:pt idx="218">
                  <c:v>1.3282520000000001E-2</c:v>
                </c:pt>
                <c:pt idx="219">
                  <c:v>-9.0674199999999996E-3</c:v>
                </c:pt>
                <c:pt idx="220">
                  <c:v>-4.2237400000000001E-2</c:v>
                </c:pt>
                <c:pt idx="221">
                  <c:v>-4.5805739999999998E-2</c:v>
                </c:pt>
                <c:pt idx="222">
                  <c:v>-6.3307989999999995E-2</c:v>
                </c:pt>
                <c:pt idx="223">
                  <c:v>-7.1983710000000006E-2</c:v>
                </c:pt>
                <c:pt idx="224">
                  <c:v>-7.1581660000000005E-2</c:v>
                </c:pt>
                <c:pt idx="225">
                  <c:v>-6.6139459999999997E-2</c:v>
                </c:pt>
                <c:pt idx="226">
                  <c:v>-5.5920709999999998E-2</c:v>
                </c:pt>
                <c:pt idx="227">
                  <c:v>-4.0482339999999999E-2</c:v>
                </c:pt>
                <c:pt idx="228">
                  <c:v>-1.7330229999999999E-2</c:v>
                </c:pt>
                <c:pt idx="229">
                  <c:v>2.1049579999999998E-2</c:v>
                </c:pt>
                <c:pt idx="230">
                  <c:v>4.9185739999999999E-2</c:v>
                </c:pt>
                <c:pt idx="231">
                  <c:v>8.8724780000000003E-2</c:v>
                </c:pt>
                <c:pt idx="232">
                  <c:v>0.12392893000000001</c:v>
                </c:pt>
                <c:pt idx="233">
                  <c:v>0.16199172000000001</c:v>
                </c:pt>
                <c:pt idx="234">
                  <c:v>0.19792092999999999</c:v>
                </c:pt>
                <c:pt idx="235">
                  <c:v>0.23211704</c:v>
                </c:pt>
                <c:pt idx="236">
                  <c:v>0.26300308</c:v>
                </c:pt>
                <c:pt idx="237">
                  <c:v>0.29009395999999998</c:v>
                </c:pt>
                <c:pt idx="238">
                  <c:v>0.31054762000000002</c:v>
                </c:pt>
                <c:pt idx="239">
                  <c:v>0.32570091000000001</c:v>
                </c:pt>
                <c:pt idx="240">
                  <c:v>0.33614543000000002</c:v>
                </c:pt>
                <c:pt idx="241">
                  <c:v>0.34300649</c:v>
                </c:pt>
                <c:pt idx="242">
                  <c:v>0.34841200999999999</c:v>
                </c:pt>
                <c:pt idx="243">
                  <c:v>0.35032060999999998</c:v>
                </c:pt>
                <c:pt idx="244">
                  <c:v>0.35228517999999998</c:v>
                </c:pt>
                <c:pt idx="245">
                  <c:v>0.35099256000000001</c:v>
                </c:pt>
                <c:pt idx="246">
                  <c:v>0.34835207000000001</c:v>
                </c:pt>
                <c:pt idx="247">
                  <c:v>0.34148340999999999</c:v>
                </c:pt>
                <c:pt idx="248">
                  <c:v>0.32966843000000001</c:v>
                </c:pt>
                <c:pt idx="249">
                  <c:v>0.31394348</c:v>
                </c:pt>
                <c:pt idx="250">
                  <c:v>0.29351740999999998</c:v>
                </c:pt>
                <c:pt idx="251">
                  <c:v>0.26476802999999999</c:v>
                </c:pt>
                <c:pt idx="252">
                  <c:v>0.22845148000000001</c:v>
                </c:pt>
                <c:pt idx="253">
                  <c:v>0.18811515000000001</c:v>
                </c:pt>
                <c:pt idx="254">
                  <c:v>0.14494118</c:v>
                </c:pt>
                <c:pt idx="255">
                  <c:v>0.10025749</c:v>
                </c:pt>
                <c:pt idx="256">
                  <c:v>5.8109630000000002E-2</c:v>
                </c:pt>
                <c:pt idx="257">
                  <c:v>1.7716969999999999E-2</c:v>
                </c:pt>
                <c:pt idx="258">
                  <c:v>-2.3543729999999999E-2</c:v>
                </c:pt>
                <c:pt idx="259">
                  <c:v>-5.4985270000000003E-2</c:v>
                </c:pt>
                <c:pt idx="260">
                  <c:v>-7.1897569999999994E-2</c:v>
                </c:pt>
                <c:pt idx="261">
                  <c:v>-8.890004E-2</c:v>
                </c:pt>
                <c:pt idx="262">
                  <c:v>-9.1456850000000006E-2</c:v>
                </c:pt>
                <c:pt idx="263">
                  <c:v>-9.1499529999999996E-2</c:v>
                </c:pt>
                <c:pt idx="264">
                  <c:v>-8.8245299999999999E-2</c:v>
                </c:pt>
                <c:pt idx="265">
                  <c:v>-8.1123219999999996E-2</c:v>
                </c:pt>
                <c:pt idx="266">
                  <c:v>-7.1221800000000002E-2</c:v>
                </c:pt>
                <c:pt idx="267">
                  <c:v>-3.4436010000000003E-2</c:v>
                </c:pt>
                <c:pt idx="268">
                  <c:v>-1.4235279999999999E-2</c:v>
                </c:pt>
                <c:pt idx="269">
                  <c:v>1.4796210000000001E-2</c:v>
                </c:pt>
                <c:pt idx="270">
                  <c:v>5.2526450000000002E-2</c:v>
                </c:pt>
                <c:pt idx="271">
                  <c:v>8.9105719999999999E-2</c:v>
                </c:pt>
                <c:pt idx="272">
                  <c:v>0.12823314999999999</c:v>
                </c:pt>
                <c:pt idx="273">
                  <c:v>0.16869903999999999</c:v>
                </c:pt>
                <c:pt idx="274">
                  <c:v>0.20853363</c:v>
                </c:pt>
                <c:pt idx="275">
                  <c:v>0.24769195999999999</c:v>
                </c:pt>
                <c:pt idx="276">
                  <c:v>0.28368845999999998</c:v>
                </c:pt>
                <c:pt idx="277">
                  <c:v>0.31424922</c:v>
                </c:pt>
                <c:pt idx="278">
                  <c:v>0.33266636999999999</c:v>
                </c:pt>
                <c:pt idx="279">
                  <c:v>0.35175278999999998</c:v>
                </c:pt>
                <c:pt idx="280">
                  <c:v>0.36593750000000003</c:v>
                </c:pt>
                <c:pt idx="281">
                  <c:v>0.37781694999999998</c:v>
                </c:pt>
                <c:pt idx="282">
                  <c:v>0.38213923999999999</c:v>
                </c:pt>
                <c:pt idx="283">
                  <c:v>0.38559726</c:v>
                </c:pt>
                <c:pt idx="284">
                  <c:v>0.38732696</c:v>
                </c:pt>
                <c:pt idx="285">
                  <c:v>0.38761780000000001</c:v>
                </c:pt>
                <c:pt idx="286">
                  <c:v>0.38309732000000002</c:v>
                </c:pt>
                <c:pt idx="287">
                  <c:v>0.37800273000000001</c:v>
                </c:pt>
                <c:pt idx="288">
                  <c:v>0.36340556000000002</c:v>
                </c:pt>
                <c:pt idx="289">
                  <c:v>0.33589211000000002</c:v>
                </c:pt>
                <c:pt idx="290">
                  <c:v>0.31208818999999999</c:v>
                </c:pt>
                <c:pt idx="291">
                  <c:v>0.27419564000000002</c:v>
                </c:pt>
                <c:pt idx="292">
                  <c:v>0.23298553</c:v>
                </c:pt>
                <c:pt idx="293">
                  <c:v>0.18551888</c:v>
                </c:pt>
                <c:pt idx="294">
                  <c:v>0.1358608</c:v>
                </c:pt>
                <c:pt idx="295">
                  <c:v>8.6489350000000007E-2</c:v>
                </c:pt>
                <c:pt idx="296">
                  <c:v>4.4460069999999997E-2</c:v>
                </c:pt>
                <c:pt idx="297">
                  <c:v>5.9317500000000004E-3</c:v>
                </c:pt>
                <c:pt idx="298">
                  <c:v>-2.531363E-2</c:v>
                </c:pt>
                <c:pt idx="299">
                  <c:v>-4.1366769999999997E-2</c:v>
                </c:pt>
                <c:pt idx="300">
                  <c:v>-4.6171240000000002E-2</c:v>
                </c:pt>
                <c:pt idx="301">
                  <c:v>-3.7503519999999999E-2</c:v>
                </c:pt>
                <c:pt idx="302">
                  <c:v>-3.676811E-2</c:v>
                </c:pt>
                <c:pt idx="303">
                  <c:v>-3.7601629999999997E-2</c:v>
                </c:pt>
                <c:pt idx="304">
                  <c:v>-4.6972029999999998E-2</c:v>
                </c:pt>
                <c:pt idx="305">
                  <c:v>-4.3218399999999997E-2</c:v>
                </c:pt>
                <c:pt idx="306">
                  <c:v>-3.3918570000000002E-2</c:v>
                </c:pt>
                <c:pt idx="307">
                  <c:v>-2.2837730000000001E-2</c:v>
                </c:pt>
                <c:pt idx="308">
                  <c:v>9.9647199999999998E-3</c:v>
                </c:pt>
                <c:pt idx="309">
                  <c:v>3.2538739999999997E-2</c:v>
                </c:pt>
                <c:pt idx="310">
                  <c:v>6.0368369999999998E-2</c:v>
                </c:pt>
                <c:pt idx="311">
                  <c:v>9.0907799999999997E-2</c:v>
                </c:pt>
                <c:pt idx="312">
                  <c:v>0.12392118000000001</c:v>
                </c:pt>
                <c:pt idx="313">
                  <c:v>0.15970512000000001</c:v>
                </c:pt>
                <c:pt idx="314">
                  <c:v>0.19562781000000001</c:v>
                </c:pt>
                <c:pt idx="315">
                  <c:v>0.23079552</c:v>
                </c:pt>
                <c:pt idx="316">
                  <c:v>0.26504463</c:v>
                </c:pt>
                <c:pt idx="317">
                  <c:v>0.29461135999999999</c:v>
                </c:pt>
                <c:pt idx="318">
                  <c:v>0.32459879000000003</c:v>
                </c:pt>
                <c:pt idx="319">
                  <c:v>0.33866304000000003</c:v>
                </c:pt>
                <c:pt idx="320">
                  <c:v>0.35440864999999999</c:v>
                </c:pt>
                <c:pt idx="321">
                  <c:v>0.37184945000000003</c:v>
                </c:pt>
                <c:pt idx="322">
                  <c:v>0.37881072999999998</c:v>
                </c:pt>
                <c:pt idx="323">
                  <c:v>0.38387269000000002</c:v>
                </c:pt>
                <c:pt idx="324">
                  <c:v>0.38731787000000001</c:v>
                </c:pt>
                <c:pt idx="325">
                  <c:v>0.38837137999999999</c:v>
                </c:pt>
                <c:pt idx="326">
                  <c:v>0.38923183</c:v>
                </c:pt>
                <c:pt idx="327">
                  <c:v>0.38774355999999999</c:v>
                </c:pt>
                <c:pt idx="328">
                  <c:v>0.38473963999999999</c:v>
                </c:pt>
                <c:pt idx="329">
                  <c:v>0.37936368999999998</c:v>
                </c:pt>
                <c:pt idx="330">
                  <c:v>0.36908570000000002</c:v>
                </c:pt>
                <c:pt idx="331">
                  <c:v>0.35133239999999999</c:v>
                </c:pt>
                <c:pt idx="332">
                  <c:v>0.33262497000000002</c:v>
                </c:pt>
                <c:pt idx="333">
                  <c:v>0.30281454000000002</c:v>
                </c:pt>
                <c:pt idx="334">
                  <c:v>0.26986139999999997</c:v>
                </c:pt>
                <c:pt idx="335">
                  <c:v>0.23248446</c:v>
                </c:pt>
                <c:pt idx="336">
                  <c:v>0.19114925999999999</c:v>
                </c:pt>
                <c:pt idx="337">
                  <c:v>0.14877426999999999</c:v>
                </c:pt>
                <c:pt idx="338">
                  <c:v>0.10528287</c:v>
                </c:pt>
                <c:pt idx="339">
                  <c:v>6.9600400000000007E-2</c:v>
                </c:pt>
                <c:pt idx="340">
                  <c:v>3.1384160000000001E-2</c:v>
                </c:pt>
                <c:pt idx="341">
                  <c:v>8.1220000000000007E-3</c:v>
                </c:pt>
                <c:pt idx="342">
                  <c:v>-2.7478820000000001E-2</c:v>
                </c:pt>
                <c:pt idx="343">
                  <c:v>-3.5490430000000003E-2</c:v>
                </c:pt>
                <c:pt idx="344">
                  <c:v>-4.161575E-2</c:v>
                </c:pt>
                <c:pt idx="345">
                  <c:v>-4.5274950000000001E-2</c:v>
                </c:pt>
                <c:pt idx="346">
                  <c:v>-4.7036260000000003E-2</c:v>
                </c:pt>
                <c:pt idx="347">
                  <c:v>-4.4854360000000003E-2</c:v>
                </c:pt>
                <c:pt idx="348">
                  <c:v>-4.150131E-2</c:v>
                </c:pt>
                <c:pt idx="349">
                  <c:v>-3.5101449999999999E-2</c:v>
                </c:pt>
                <c:pt idx="350">
                  <c:v>-1.9009669999999999E-2</c:v>
                </c:pt>
                <c:pt idx="351">
                  <c:v>8.9740999999999996E-4</c:v>
                </c:pt>
                <c:pt idx="352">
                  <c:v>3.2352909999999999E-2</c:v>
                </c:pt>
                <c:pt idx="353">
                  <c:v>5.810589E-2</c:v>
                </c:pt>
                <c:pt idx="354">
                  <c:v>9.0818410000000002E-2</c:v>
                </c:pt>
                <c:pt idx="355">
                  <c:v>0.12722588000000001</c:v>
                </c:pt>
                <c:pt idx="356">
                  <c:v>0.16378361999999999</c:v>
                </c:pt>
                <c:pt idx="357">
                  <c:v>0.20264230999999999</c:v>
                </c:pt>
                <c:pt idx="358">
                  <c:v>0.23954916000000001</c:v>
                </c:pt>
                <c:pt idx="359">
                  <c:v>0.27325618000000002</c:v>
                </c:pt>
                <c:pt idx="360">
                  <c:v>0.30426201000000003</c:v>
                </c:pt>
                <c:pt idx="361">
                  <c:v>0.32609062999999999</c:v>
                </c:pt>
                <c:pt idx="362">
                  <c:v>0.34746717999999999</c:v>
                </c:pt>
                <c:pt idx="363">
                  <c:v>0.35886505000000002</c:v>
                </c:pt>
                <c:pt idx="364">
                  <c:v>0.37197843000000003</c:v>
                </c:pt>
                <c:pt idx="365">
                  <c:v>0.38188851000000001</c:v>
                </c:pt>
                <c:pt idx="366">
                  <c:v>0.38526195000000002</c:v>
                </c:pt>
                <c:pt idx="367">
                  <c:v>0.38737482000000001</c:v>
                </c:pt>
                <c:pt idx="368">
                  <c:v>0.38850974999999999</c:v>
                </c:pt>
                <c:pt idx="369">
                  <c:v>0.39003422999999998</c:v>
                </c:pt>
                <c:pt idx="370">
                  <c:v>0.38823885000000002</c:v>
                </c:pt>
                <c:pt idx="371">
                  <c:v>0.38603175000000001</c:v>
                </c:pt>
                <c:pt idx="372">
                  <c:v>0.38243511000000002</c:v>
                </c:pt>
                <c:pt idx="373">
                  <c:v>0.36861147999999999</c:v>
                </c:pt>
                <c:pt idx="374">
                  <c:v>0.35422513</c:v>
                </c:pt>
                <c:pt idx="375">
                  <c:v>0.32880126999999998</c:v>
                </c:pt>
                <c:pt idx="376">
                  <c:v>0.30146899999999999</c:v>
                </c:pt>
                <c:pt idx="377">
                  <c:v>0.26670516</c:v>
                </c:pt>
                <c:pt idx="378">
                  <c:v>0.22688794000000001</c:v>
                </c:pt>
                <c:pt idx="379">
                  <c:v>0.18287879000000001</c:v>
                </c:pt>
                <c:pt idx="380">
                  <c:v>0.13895821999999999</c:v>
                </c:pt>
                <c:pt idx="381">
                  <c:v>9.8192210000000002E-2</c:v>
                </c:pt>
                <c:pt idx="382">
                  <c:v>6.2779290000000001E-2</c:v>
                </c:pt>
                <c:pt idx="383">
                  <c:v>2.570279E-2</c:v>
                </c:pt>
                <c:pt idx="384">
                  <c:v>-2.96518E-3</c:v>
                </c:pt>
                <c:pt idx="385">
                  <c:v>-2.8922699999999999E-2</c:v>
                </c:pt>
                <c:pt idx="386">
                  <c:v>-4.1330260000000001E-2</c:v>
                </c:pt>
                <c:pt idx="387">
                  <c:v>-4.9435939999999998E-2</c:v>
                </c:pt>
                <c:pt idx="388">
                  <c:v>-5.1382230000000001E-2</c:v>
                </c:pt>
                <c:pt idx="389">
                  <c:v>-5.1001459999999998E-2</c:v>
                </c:pt>
                <c:pt idx="390">
                  <c:v>-4.9561479999999998E-2</c:v>
                </c:pt>
                <c:pt idx="391">
                  <c:v>-4.6243079999999999E-2</c:v>
                </c:pt>
                <c:pt idx="392">
                  <c:v>5.3626300000000002E-3</c:v>
                </c:pt>
                <c:pt idx="393">
                  <c:v>-2.0889789999999998E-2</c:v>
                </c:pt>
                <c:pt idx="394">
                  <c:v>-2.8231200000000001E-3</c:v>
                </c:pt>
                <c:pt idx="395">
                  <c:v>3.2526039999999999E-2</c:v>
                </c:pt>
                <c:pt idx="396">
                  <c:v>5.3577039999999999E-2</c:v>
                </c:pt>
                <c:pt idx="397">
                  <c:v>8.5663210000000004E-2</c:v>
                </c:pt>
                <c:pt idx="398">
                  <c:v>0.11950620000000001</c:v>
                </c:pt>
                <c:pt idx="399">
                  <c:v>0.15508327</c:v>
                </c:pt>
                <c:pt idx="400">
                  <c:v>0.19203988999999999</c:v>
                </c:pt>
                <c:pt idx="401">
                  <c:v>0.22919745999999999</c:v>
                </c:pt>
                <c:pt idx="402">
                  <c:v>0.26476976000000002</c:v>
                </c:pt>
                <c:pt idx="403">
                  <c:v>0.29970555999999998</c:v>
                </c:pt>
                <c:pt idx="404">
                  <c:v>0.32770886999999999</c:v>
                </c:pt>
                <c:pt idx="405">
                  <c:v>0.34953600000000001</c:v>
                </c:pt>
                <c:pt idx="406">
                  <c:v>0.37245615999999998</c:v>
                </c:pt>
                <c:pt idx="407">
                  <c:v>0.39161133999999997</c:v>
                </c:pt>
                <c:pt idx="408">
                  <c:v>0.40109280000000003</c:v>
                </c:pt>
                <c:pt idx="409">
                  <c:v>0.41041401</c:v>
                </c:pt>
                <c:pt idx="410">
                  <c:v>0.4123174</c:v>
                </c:pt>
                <c:pt idx="411">
                  <c:v>0.41460276000000001</c:v>
                </c:pt>
                <c:pt idx="412">
                  <c:v>0.41582154999999998</c:v>
                </c:pt>
                <c:pt idx="413">
                  <c:v>0.41639148999999998</c:v>
                </c:pt>
                <c:pt idx="414">
                  <c:v>0.41648226999999999</c:v>
                </c:pt>
                <c:pt idx="415">
                  <c:v>0.41575234999999999</c:v>
                </c:pt>
                <c:pt idx="416">
                  <c:v>0.41398826</c:v>
                </c:pt>
                <c:pt idx="417">
                  <c:v>0.40715370000000001</c:v>
                </c:pt>
                <c:pt idx="418">
                  <c:v>0.39017245</c:v>
                </c:pt>
                <c:pt idx="419">
                  <c:v>0.36266151000000002</c:v>
                </c:pt>
                <c:pt idx="420">
                  <c:v>0.33313989999999999</c:v>
                </c:pt>
                <c:pt idx="421">
                  <c:v>0.29580014999999998</c:v>
                </c:pt>
                <c:pt idx="422">
                  <c:v>0.25460342000000002</c:v>
                </c:pt>
                <c:pt idx="423">
                  <c:v>0.20979923</c:v>
                </c:pt>
                <c:pt idx="424">
                  <c:v>0.16598961000000001</c:v>
                </c:pt>
                <c:pt idx="425">
                  <c:v>0.12458464</c:v>
                </c:pt>
                <c:pt idx="426">
                  <c:v>9.050134E-2</c:v>
                </c:pt>
                <c:pt idx="427">
                  <c:v>5.2441450000000001E-2</c:v>
                </c:pt>
                <c:pt idx="428">
                  <c:v>2.8346670000000001E-2</c:v>
                </c:pt>
                <c:pt idx="429">
                  <c:v>1.105892E-2</c:v>
                </c:pt>
                <c:pt idx="430">
                  <c:v>2.7721000000000001E-4</c:v>
                </c:pt>
                <c:pt idx="431">
                  <c:v>-2.8428789999999999E-2</c:v>
                </c:pt>
                <c:pt idx="432">
                  <c:v>-3.9623110000000003E-2</c:v>
                </c:pt>
                <c:pt idx="433">
                  <c:v>-4.324327E-2</c:v>
                </c:pt>
                <c:pt idx="434">
                  <c:v>-4.4045880000000003E-2</c:v>
                </c:pt>
                <c:pt idx="435">
                  <c:v>-4.55956E-2</c:v>
                </c:pt>
                <c:pt idx="436">
                  <c:v>-4.9101319999999997E-2</c:v>
                </c:pt>
                <c:pt idx="437">
                  <c:v>-4.8933690000000002E-2</c:v>
                </c:pt>
                <c:pt idx="438">
                  <c:v>-5.7337150000000003E-2</c:v>
                </c:pt>
                <c:pt idx="439">
                  <c:v>-5.626362E-2</c:v>
                </c:pt>
                <c:pt idx="440">
                  <c:v>-5.1380179999999998E-2</c:v>
                </c:pt>
                <c:pt idx="441">
                  <c:v>-4.8046800000000001E-2</c:v>
                </c:pt>
                <c:pt idx="442">
                  <c:v>-2.02734E-2</c:v>
                </c:pt>
                <c:pt idx="443">
                  <c:v>-8.2784999999999994E-3</c:v>
                </c:pt>
                <c:pt idx="444">
                  <c:v>1.7168570000000001E-2</c:v>
                </c:pt>
                <c:pt idx="445">
                  <c:v>4.53053E-2</c:v>
                </c:pt>
                <c:pt idx="446">
                  <c:v>7.4946280000000004E-2</c:v>
                </c:pt>
                <c:pt idx="447">
                  <c:v>0.10853752</c:v>
                </c:pt>
                <c:pt idx="448">
                  <c:v>0.14568259</c:v>
                </c:pt>
                <c:pt idx="449">
                  <c:v>0.18466136999999999</c:v>
                </c:pt>
                <c:pt idx="450">
                  <c:v>0.22441417999999999</c:v>
                </c:pt>
                <c:pt idx="451">
                  <c:v>0.26237294</c:v>
                </c:pt>
                <c:pt idx="452">
                  <c:v>0.29807266999999998</c:v>
                </c:pt>
                <c:pt idx="453">
                  <c:v>0.33340111</c:v>
                </c:pt>
                <c:pt idx="454">
                  <c:v>0.35276413000000001</c:v>
                </c:pt>
                <c:pt idx="455">
                  <c:v>0.37803768999999998</c:v>
                </c:pt>
                <c:pt idx="456">
                  <c:v>0.39224216000000001</c:v>
                </c:pt>
                <c:pt idx="457">
                  <c:v>0.40217718000000002</c:v>
                </c:pt>
                <c:pt idx="458">
                  <c:v>0.41236963999999998</c:v>
                </c:pt>
                <c:pt idx="459">
                  <c:v>0.41436719999999999</c:v>
                </c:pt>
                <c:pt idx="460">
                  <c:v>0.41572204000000001</c:v>
                </c:pt>
                <c:pt idx="461">
                  <c:v>0.41589129000000002</c:v>
                </c:pt>
                <c:pt idx="462">
                  <c:v>0.41522458000000001</c:v>
                </c:pt>
                <c:pt idx="463">
                  <c:v>0.41236391999999999</c:v>
                </c:pt>
                <c:pt idx="464">
                  <c:v>0.40660056</c:v>
                </c:pt>
                <c:pt idx="465">
                  <c:v>0.39662807999999999</c:v>
                </c:pt>
                <c:pt idx="466">
                  <c:v>0.37942376999999999</c:v>
                </c:pt>
                <c:pt idx="467">
                  <c:v>0.34947710999999998</c:v>
                </c:pt>
                <c:pt idx="468">
                  <c:v>0.32205953999999998</c:v>
                </c:pt>
                <c:pt idx="469">
                  <c:v>0.28294507000000002</c:v>
                </c:pt>
                <c:pt idx="470">
                  <c:v>0.2414261</c:v>
                </c:pt>
                <c:pt idx="471">
                  <c:v>0.19548299999999999</c:v>
                </c:pt>
                <c:pt idx="472">
                  <c:v>0.14838327000000001</c:v>
                </c:pt>
                <c:pt idx="473">
                  <c:v>0.10508998</c:v>
                </c:pt>
                <c:pt idx="474">
                  <c:v>6.6224469999999994E-2</c:v>
                </c:pt>
                <c:pt idx="475">
                  <c:v>3.2201E-2</c:v>
                </c:pt>
                <c:pt idx="476">
                  <c:v>9.3679999999999996E-3</c:v>
                </c:pt>
                <c:pt idx="477">
                  <c:v>-1.162527E-2</c:v>
                </c:pt>
                <c:pt idx="478">
                  <c:v>-2.8608789999999999E-2</c:v>
                </c:pt>
                <c:pt idx="479">
                  <c:v>-6.9124720000000001E-2</c:v>
                </c:pt>
                <c:pt idx="480">
                  <c:v>-7.7058959999999996E-2</c:v>
                </c:pt>
                <c:pt idx="481">
                  <c:v>-8.1454650000000003E-2</c:v>
                </c:pt>
                <c:pt idx="482">
                  <c:v>-8.7902549999999996E-2</c:v>
                </c:pt>
                <c:pt idx="483">
                  <c:v>-6.1834510000000002E-2</c:v>
                </c:pt>
                <c:pt idx="484">
                  <c:v>-7.1589009999999995E-2</c:v>
                </c:pt>
                <c:pt idx="485">
                  <c:v>-6.1571069999999999E-2</c:v>
                </c:pt>
                <c:pt idx="486">
                  <c:v>-5.769875E-2</c:v>
                </c:pt>
                <c:pt idx="487">
                  <c:v>-5.4801330000000002E-2</c:v>
                </c:pt>
                <c:pt idx="488">
                  <c:v>-6.1871040000000002E-2</c:v>
                </c:pt>
                <c:pt idx="489">
                  <c:v>-6.4180089999999995E-2</c:v>
                </c:pt>
                <c:pt idx="490">
                  <c:v>-6.1492989999999997E-2</c:v>
                </c:pt>
                <c:pt idx="491">
                  <c:v>-3.9901279999999997E-2</c:v>
                </c:pt>
                <c:pt idx="492">
                  <c:v>-6.4270799999999999E-3</c:v>
                </c:pt>
                <c:pt idx="493">
                  <c:v>2.015745E-2</c:v>
                </c:pt>
                <c:pt idx="494">
                  <c:v>4.7097140000000003E-2</c:v>
                </c:pt>
                <c:pt idx="495">
                  <c:v>8.279897E-2</c:v>
                </c:pt>
                <c:pt idx="496">
                  <c:v>0.11393116</c:v>
                </c:pt>
                <c:pt idx="497">
                  <c:v>0.1492078</c:v>
                </c:pt>
                <c:pt idx="498">
                  <c:v>0.18410091000000001</c:v>
                </c:pt>
                <c:pt idx="499">
                  <c:v>0.22211086999999999</c:v>
                </c:pt>
                <c:pt idx="500">
                  <c:v>0.25958302999999999</c:v>
                </c:pt>
                <c:pt idx="501">
                  <c:v>0.29631835000000001</c:v>
                </c:pt>
                <c:pt idx="502">
                  <c:v>0.33016947000000002</c:v>
                </c:pt>
                <c:pt idx="503">
                  <c:v>0.36068310999999997</c:v>
                </c:pt>
                <c:pt idx="504">
                  <c:v>0.38311392</c:v>
                </c:pt>
                <c:pt idx="505">
                  <c:v>0.40237286999999999</c:v>
                </c:pt>
                <c:pt idx="506">
                  <c:v>0.41842496000000001</c:v>
                </c:pt>
                <c:pt idx="507">
                  <c:v>0.42754972000000002</c:v>
                </c:pt>
                <c:pt idx="508">
                  <c:v>0.43282019999999999</c:v>
                </c:pt>
                <c:pt idx="509">
                  <c:v>0.43550517999999999</c:v>
                </c:pt>
                <c:pt idx="510">
                  <c:v>0.43423953999999998</c:v>
                </c:pt>
                <c:pt idx="511">
                  <c:v>0.43238451999999999</c:v>
                </c:pt>
                <c:pt idx="512">
                  <c:v>0.42811381999999998</c:v>
                </c:pt>
                <c:pt idx="513">
                  <c:v>0.42024373999999998</c:v>
                </c:pt>
                <c:pt idx="514">
                  <c:v>0.40697246999999998</c:v>
                </c:pt>
                <c:pt idx="515">
                  <c:v>0.38711125000000002</c:v>
                </c:pt>
                <c:pt idx="516">
                  <c:v>0.36232635000000002</c:v>
                </c:pt>
                <c:pt idx="517">
                  <c:v>0.33436111000000002</c:v>
                </c:pt>
                <c:pt idx="518">
                  <c:v>0.29854684999999997</c:v>
                </c:pt>
                <c:pt idx="519">
                  <c:v>0.25871180999999999</c:v>
                </c:pt>
                <c:pt idx="520">
                  <c:v>0.21708443999999999</c:v>
                </c:pt>
                <c:pt idx="521">
                  <c:v>0.17336607000000001</c:v>
                </c:pt>
                <c:pt idx="522">
                  <c:v>0.13409399999999999</c:v>
                </c:pt>
                <c:pt idx="523">
                  <c:v>9.3822879999999997E-2</c:v>
                </c:pt>
                <c:pt idx="524">
                  <c:v>6.2874029999999997E-2</c:v>
                </c:pt>
                <c:pt idx="525">
                  <c:v>3.5148209999999999E-2</c:v>
                </c:pt>
                <c:pt idx="526">
                  <c:v>9.9193100000000006E-3</c:v>
                </c:pt>
                <c:pt idx="527">
                  <c:v>-8.1410800000000002E-3</c:v>
                </c:pt>
                <c:pt idx="528">
                  <c:v>-2.7808840000000001E-2</c:v>
                </c:pt>
                <c:pt idx="529">
                  <c:v>-3.404459E-2</c:v>
                </c:pt>
                <c:pt idx="530">
                  <c:v>-5.1040870000000002E-2</c:v>
                </c:pt>
                <c:pt idx="531">
                  <c:v>-5.6874899999999999E-2</c:v>
                </c:pt>
                <c:pt idx="532">
                  <c:v>-6.1126399999999997E-2</c:v>
                </c:pt>
                <c:pt idx="533">
                  <c:v>-6.6738240000000004E-2</c:v>
                </c:pt>
                <c:pt idx="534">
                  <c:v>-6.8772260000000002E-2</c:v>
                </c:pt>
                <c:pt idx="535">
                  <c:v>-6.6837300000000002E-2</c:v>
                </c:pt>
                <c:pt idx="536">
                  <c:v>-6.6482369999999999E-2</c:v>
                </c:pt>
                <c:pt idx="537">
                  <c:v>-6.4499769999999998E-2</c:v>
                </c:pt>
                <c:pt idx="538">
                  <c:v>-6.1452699999999999E-2</c:v>
                </c:pt>
                <c:pt idx="539">
                  <c:v>-5.7975680000000002E-2</c:v>
                </c:pt>
                <c:pt idx="540">
                  <c:v>-5.011082E-2</c:v>
                </c:pt>
                <c:pt idx="541">
                  <c:v>-3.8174720000000002E-2</c:v>
                </c:pt>
                <c:pt idx="542">
                  <c:v>1.1445800000000001E-3</c:v>
                </c:pt>
                <c:pt idx="543">
                  <c:v>1.183976E-2</c:v>
                </c:pt>
                <c:pt idx="544">
                  <c:v>3.0637359999999999E-2</c:v>
                </c:pt>
                <c:pt idx="545">
                  <c:v>4.884368E-2</c:v>
                </c:pt>
                <c:pt idx="546">
                  <c:v>7.4661160000000004E-2</c:v>
                </c:pt>
                <c:pt idx="547">
                  <c:v>0.10133251</c:v>
                </c:pt>
                <c:pt idx="548">
                  <c:v>0.13367366999999999</c:v>
                </c:pt>
                <c:pt idx="549">
                  <c:v>0.16609952</c:v>
                </c:pt>
                <c:pt idx="550">
                  <c:v>0.19971605000000001</c:v>
                </c:pt>
                <c:pt idx="551">
                  <c:v>0.2345458</c:v>
                </c:pt>
                <c:pt idx="552">
                  <c:v>0.27339449999999998</c:v>
                </c:pt>
                <c:pt idx="553">
                  <c:v>0.30914247</c:v>
                </c:pt>
                <c:pt idx="554">
                  <c:v>0.34405416</c:v>
                </c:pt>
                <c:pt idx="555">
                  <c:v>0.37066448000000002</c:v>
                </c:pt>
                <c:pt idx="556">
                  <c:v>0.39449816999999998</c:v>
                </c:pt>
                <c:pt idx="557">
                  <c:v>0.40912749999999998</c:v>
                </c:pt>
                <c:pt idx="558">
                  <c:v>0.41848466000000001</c:v>
                </c:pt>
                <c:pt idx="559">
                  <c:v>0.42669301999999998</c:v>
                </c:pt>
                <c:pt idx="560">
                  <c:v>0.43145022</c:v>
                </c:pt>
                <c:pt idx="561">
                  <c:v>0.43514025000000001</c:v>
                </c:pt>
                <c:pt idx="562">
                  <c:v>0.43487340000000002</c:v>
                </c:pt>
                <c:pt idx="563">
                  <c:v>0.43181502999999999</c:v>
                </c:pt>
                <c:pt idx="564">
                  <c:v>0.42429566000000002</c:v>
                </c:pt>
                <c:pt idx="565">
                  <c:v>0.40753256999999998</c:v>
                </c:pt>
                <c:pt idx="566">
                  <c:v>0.38370499000000002</c:v>
                </c:pt>
                <c:pt idx="567">
                  <c:v>0.35287183999999999</c:v>
                </c:pt>
                <c:pt idx="568">
                  <c:v>0.31352409999999997</c:v>
                </c:pt>
                <c:pt idx="569">
                  <c:v>0.26996904999999999</c:v>
                </c:pt>
                <c:pt idx="570">
                  <c:v>0.22311269</c:v>
                </c:pt>
                <c:pt idx="571">
                  <c:v>0.17820136</c:v>
                </c:pt>
                <c:pt idx="572">
                  <c:v>0.13162673</c:v>
                </c:pt>
                <c:pt idx="573">
                  <c:v>9.0282390000000004E-2</c:v>
                </c:pt>
                <c:pt idx="574">
                  <c:v>5.7466080000000003E-2</c:v>
                </c:pt>
                <c:pt idx="575">
                  <c:v>3.0927159999999999E-2</c:v>
                </c:pt>
                <c:pt idx="576">
                  <c:v>3.0939499999999998E-3</c:v>
                </c:pt>
                <c:pt idx="577">
                  <c:v>-8.3031300000000006E-3</c:v>
                </c:pt>
                <c:pt idx="578">
                  <c:v>-3.051587E-2</c:v>
                </c:pt>
                <c:pt idx="579">
                  <c:v>-4.4584020000000002E-2</c:v>
                </c:pt>
                <c:pt idx="580">
                  <c:v>-4.6387919999999999E-2</c:v>
                </c:pt>
                <c:pt idx="581">
                  <c:v>-4.8835789999999997E-2</c:v>
                </c:pt>
                <c:pt idx="582">
                  <c:v>-5.1044970000000002E-2</c:v>
                </c:pt>
                <c:pt idx="583">
                  <c:v>-5.2619190000000003E-2</c:v>
                </c:pt>
                <c:pt idx="584">
                  <c:v>-6.4099169999999997E-2</c:v>
                </c:pt>
                <c:pt idx="585">
                  <c:v>-6.0862630000000001E-2</c:v>
                </c:pt>
                <c:pt idx="586">
                  <c:v>-5.1202930000000001E-2</c:v>
                </c:pt>
                <c:pt idx="587">
                  <c:v>-4.2584139999999999E-2</c:v>
                </c:pt>
                <c:pt idx="588">
                  <c:v>-2.5846830000000001E-2</c:v>
                </c:pt>
                <c:pt idx="589">
                  <c:v>-2.2558249999999998E-2</c:v>
                </c:pt>
                <c:pt idx="590">
                  <c:v>-4.8255299999999998E-3</c:v>
                </c:pt>
                <c:pt idx="591">
                  <c:v>2.2023810000000001E-2</c:v>
                </c:pt>
                <c:pt idx="592">
                  <c:v>5.2883010000000001E-2</c:v>
                </c:pt>
                <c:pt idx="593">
                  <c:v>8.5506659999999998E-2</c:v>
                </c:pt>
                <c:pt idx="594">
                  <c:v>0.12111444</c:v>
                </c:pt>
                <c:pt idx="595">
                  <c:v>0.15798216000000001</c:v>
                </c:pt>
                <c:pt idx="596">
                  <c:v>0.19761661</c:v>
                </c:pt>
                <c:pt idx="597">
                  <c:v>0.23584886999999999</c:v>
                </c:pt>
                <c:pt idx="598">
                  <c:v>0.272733</c:v>
                </c:pt>
                <c:pt idx="599">
                  <c:v>0.30732672999999999</c:v>
                </c:pt>
                <c:pt idx="600">
                  <c:v>0.33623689000000001</c:v>
                </c:pt>
                <c:pt idx="601">
                  <c:v>0.35801291000000002</c:v>
                </c:pt>
                <c:pt idx="602">
                  <c:v>0.37355578</c:v>
                </c:pt>
                <c:pt idx="603">
                  <c:v>0.38299402999999999</c:v>
                </c:pt>
                <c:pt idx="604">
                  <c:v>0.38706467</c:v>
                </c:pt>
                <c:pt idx="605">
                  <c:v>0.39065871000000002</c:v>
                </c:pt>
                <c:pt idx="606">
                  <c:v>0.39167195999999999</c:v>
                </c:pt>
                <c:pt idx="607">
                  <c:v>0.38947299000000002</c:v>
                </c:pt>
                <c:pt idx="608">
                  <c:v>0.38658255000000002</c:v>
                </c:pt>
                <c:pt idx="609">
                  <c:v>0.38095205999999998</c:v>
                </c:pt>
                <c:pt idx="610">
                  <c:v>0.37276884999999998</c:v>
                </c:pt>
                <c:pt idx="611">
                  <c:v>0.35789290000000001</c:v>
                </c:pt>
                <c:pt idx="612">
                  <c:v>0.34118330000000002</c:v>
                </c:pt>
                <c:pt idx="613">
                  <c:v>0.31575942000000001</c:v>
                </c:pt>
                <c:pt idx="614">
                  <c:v>0.28485223999999998</c:v>
                </c:pt>
                <c:pt idx="615">
                  <c:v>0.25056972999999999</c:v>
                </c:pt>
                <c:pt idx="616">
                  <c:v>0.21331199000000001</c:v>
                </c:pt>
                <c:pt idx="617">
                  <c:v>0.17382652000000001</c:v>
                </c:pt>
                <c:pt idx="618">
                  <c:v>0.13604784</c:v>
                </c:pt>
                <c:pt idx="619">
                  <c:v>9.7267199999999998E-2</c:v>
                </c:pt>
                <c:pt idx="620">
                  <c:v>6.4568829999999994E-2</c:v>
                </c:pt>
                <c:pt idx="621">
                  <c:v>2.4845820000000001E-2</c:v>
                </c:pt>
                <c:pt idx="622">
                  <c:v>-1.7277E-3</c:v>
                </c:pt>
                <c:pt idx="623">
                  <c:v>-8.4164400000000007E-3</c:v>
                </c:pt>
                <c:pt idx="624">
                  <c:v>-2.465898E-2</c:v>
                </c:pt>
                <c:pt idx="625">
                  <c:v>5.2748070000000001E-2</c:v>
                </c:pt>
                <c:pt idx="626">
                  <c:v>-4.8311050000000001E-2</c:v>
                </c:pt>
                <c:pt idx="627">
                  <c:v>-7.363306E-2</c:v>
                </c:pt>
                <c:pt idx="628">
                  <c:v>-7.3156390000000002E-2</c:v>
                </c:pt>
                <c:pt idx="629">
                  <c:v>-7.6001379999999993E-2</c:v>
                </c:pt>
                <c:pt idx="630">
                  <c:v>-7.626252E-2</c:v>
                </c:pt>
                <c:pt idx="631">
                  <c:v>-7.636511E-2</c:v>
                </c:pt>
                <c:pt idx="632">
                  <c:v>-7.9318410000000006E-2</c:v>
                </c:pt>
                <c:pt idx="633">
                  <c:v>-8.0832349999999997E-2</c:v>
                </c:pt>
                <c:pt idx="634">
                  <c:v>-6.8655839999999996E-2</c:v>
                </c:pt>
                <c:pt idx="635">
                  <c:v>-6.8979499999999999E-2</c:v>
                </c:pt>
                <c:pt idx="636">
                  <c:v>-7.0907700000000004E-2</c:v>
                </c:pt>
                <c:pt idx="637">
                  <c:v>-6.912654E-2</c:v>
                </c:pt>
                <c:pt idx="638">
                  <c:v>-6.5459489999999995E-2</c:v>
                </c:pt>
                <c:pt idx="639">
                  <c:v>-6.074177E-2</c:v>
                </c:pt>
                <c:pt idx="640">
                  <c:v>-4.565785E-2</c:v>
                </c:pt>
                <c:pt idx="641">
                  <c:v>-2.4670339999999999E-2</c:v>
                </c:pt>
                <c:pt idx="642">
                  <c:v>1.091307E-2</c:v>
                </c:pt>
                <c:pt idx="643">
                  <c:v>3.3706800000000002E-2</c:v>
                </c:pt>
                <c:pt idx="644">
                  <c:v>6.0122500000000002E-2</c:v>
                </c:pt>
                <c:pt idx="645">
                  <c:v>8.8560509999999995E-2</c:v>
                </c:pt>
                <c:pt idx="646">
                  <c:v>0.11692288000000001</c:v>
                </c:pt>
                <c:pt idx="647">
                  <c:v>0.14546857999999999</c:v>
                </c:pt>
                <c:pt idx="648">
                  <c:v>0.17235310000000001</c:v>
                </c:pt>
                <c:pt idx="649">
                  <c:v>0.20050703</c:v>
                </c:pt>
                <c:pt idx="650">
                  <c:v>0.22750817000000001</c:v>
                </c:pt>
                <c:pt idx="651">
                  <c:v>0.25182241</c:v>
                </c:pt>
                <c:pt idx="652">
                  <c:v>0.2752867</c:v>
                </c:pt>
                <c:pt idx="653">
                  <c:v>0.29591309999999998</c:v>
                </c:pt>
                <c:pt idx="654">
                  <c:v>0.31387570999999997</c:v>
                </c:pt>
                <c:pt idx="655">
                  <c:v>0.32617935999999997</c:v>
                </c:pt>
                <c:pt idx="656">
                  <c:v>0.33130208</c:v>
                </c:pt>
                <c:pt idx="657">
                  <c:v>0.33089225999999999</c:v>
                </c:pt>
                <c:pt idx="658">
                  <c:v>0.32519766999999999</c:v>
                </c:pt>
                <c:pt idx="659">
                  <c:v>0.31580478000000001</c:v>
                </c:pt>
                <c:pt idx="660">
                  <c:v>0.30211010999999999</c:v>
                </c:pt>
                <c:pt idx="661">
                  <c:v>0.28466004</c:v>
                </c:pt>
                <c:pt idx="662">
                  <c:v>0.26441040999999998</c:v>
                </c:pt>
                <c:pt idx="663">
                  <c:v>0.24073095999999999</c:v>
                </c:pt>
                <c:pt idx="664">
                  <c:v>0.21178994000000001</c:v>
                </c:pt>
                <c:pt idx="665">
                  <c:v>0.17836194999999999</c:v>
                </c:pt>
                <c:pt idx="666">
                  <c:v>0.14286848999999999</c:v>
                </c:pt>
                <c:pt idx="667">
                  <c:v>0.10339979000000001</c:v>
                </c:pt>
                <c:pt idx="668">
                  <c:v>6.9342899999999999E-2</c:v>
                </c:pt>
                <c:pt idx="669">
                  <c:v>3.8410899999999998E-2</c:v>
                </c:pt>
                <c:pt idx="670">
                  <c:v>2.112253E-2</c:v>
                </c:pt>
                <c:pt idx="671">
                  <c:v>-1.6892839999999999E-2</c:v>
                </c:pt>
                <c:pt idx="672">
                  <c:v>-3.9013449999999998E-2</c:v>
                </c:pt>
                <c:pt idx="673">
                  <c:v>-5.9299289999999998E-2</c:v>
                </c:pt>
                <c:pt idx="674">
                  <c:v>-6.9690500000000002E-2</c:v>
                </c:pt>
                <c:pt idx="675">
                  <c:v>-7.8291200000000005E-2</c:v>
                </c:pt>
                <c:pt idx="676">
                  <c:v>-7.2576000000000002E-2</c:v>
                </c:pt>
                <c:pt idx="677">
                  <c:v>-5.8012580000000001E-2</c:v>
                </c:pt>
                <c:pt idx="678">
                  <c:v>-6.5220390000000003E-2</c:v>
                </c:pt>
                <c:pt idx="679">
                  <c:v>-4.1201410000000001E-2</c:v>
                </c:pt>
                <c:pt idx="680">
                  <c:v>-6.8820249999999999E-2</c:v>
                </c:pt>
                <c:pt idx="681">
                  <c:v>-7.1048479999999997E-2</c:v>
                </c:pt>
                <c:pt idx="682">
                  <c:v>-7.4441569999999999E-2</c:v>
                </c:pt>
                <c:pt idx="683">
                  <c:v>-7.3167949999999995E-2</c:v>
                </c:pt>
                <c:pt idx="684">
                  <c:v>-7.9718289999999997E-2</c:v>
                </c:pt>
                <c:pt idx="685">
                  <c:v>-7.6292070000000003E-2</c:v>
                </c:pt>
                <c:pt idx="686">
                  <c:v>-6.6226099999999996E-2</c:v>
                </c:pt>
                <c:pt idx="687">
                  <c:v>-5.7217249999999997E-2</c:v>
                </c:pt>
                <c:pt idx="688">
                  <c:v>-3.8769770000000002E-2</c:v>
                </c:pt>
                <c:pt idx="689">
                  <c:v>2.1533300000000002E-3</c:v>
                </c:pt>
                <c:pt idx="690">
                  <c:v>2.5583789999999999E-2</c:v>
                </c:pt>
                <c:pt idx="691">
                  <c:v>5.6092639999999999E-2</c:v>
                </c:pt>
                <c:pt idx="692">
                  <c:v>9.0176649999999997E-2</c:v>
                </c:pt>
                <c:pt idx="693">
                  <c:v>0.12629834000000001</c:v>
                </c:pt>
                <c:pt idx="694">
                  <c:v>0.1587414</c:v>
                </c:pt>
                <c:pt idx="695">
                  <c:v>0.18935646</c:v>
                </c:pt>
                <c:pt idx="696">
                  <c:v>0.21540045999999999</c:v>
                </c:pt>
                <c:pt idx="697">
                  <c:v>0.23504818999999999</c:v>
                </c:pt>
                <c:pt idx="698">
                  <c:v>0.24881051000000001</c:v>
                </c:pt>
                <c:pt idx="699">
                  <c:v>0.25738987000000002</c:v>
                </c:pt>
                <c:pt idx="700">
                  <c:v>0.26179624000000001</c:v>
                </c:pt>
                <c:pt idx="701">
                  <c:v>0.26233643000000001</c:v>
                </c:pt>
                <c:pt idx="702">
                  <c:v>0.26171231</c:v>
                </c:pt>
                <c:pt idx="703">
                  <c:v>0.25933644</c:v>
                </c:pt>
                <c:pt idx="704">
                  <c:v>0.25612470999999998</c:v>
                </c:pt>
                <c:pt idx="705">
                  <c:v>0.25389302000000002</c:v>
                </c:pt>
                <c:pt idx="706">
                  <c:v>0.25125607999999999</c:v>
                </c:pt>
                <c:pt idx="707">
                  <c:v>0.25018965999999998</c:v>
                </c:pt>
                <c:pt idx="708">
                  <c:v>0.24965150999999999</c:v>
                </c:pt>
                <c:pt idx="709">
                  <c:v>0.24375995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83072"/>
        <c:axId val="524279936"/>
      </c:lineChart>
      <c:catAx>
        <c:axId val="5242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79936"/>
        <c:crosses val="autoZero"/>
        <c:auto val="1"/>
        <c:lblAlgn val="ctr"/>
        <c:lblOffset val="100"/>
        <c:noMultiLvlLbl val="0"/>
      </c:catAx>
      <c:valAx>
        <c:axId val="5242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Sheet7!$B$2:$B$80</c:f>
              <c:numCache>
                <c:formatCode>General</c:formatCode>
                <c:ptCount val="79"/>
                <c:pt idx="0">
                  <c:v>-6.9860820000000004E-2</c:v>
                </c:pt>
                <c:pt idx="1">
                  <c:v>-6.2230349999999997E-2</c:v>
                </c:pt>
                <c:pt idx="2">
                  <c:v>-4.2357270000000002E-2</c:v>
                </c:pt>
                <c:pt idx="3">
                  <c:v>-1.2090170000000001E-2</c:v>
                </c:pt>
                <c:pt idx="4">
                  <c:v>2.511919E-2</c:v>
                </c:pt>
                <c:pt idx="5">
                  <c:v>6.7136680000000004E-2</c:v>
                </c:pt>
                <c:pt idx="6">
                  <c:v>0.10984014</c:v>
                </c:pt>
                <c:pt idx="7">
                  <c:v>0.15134022</c:v>
                </c:pt>
                <c:pt idx="8">
                  <c:v>0.18664012999999999</c:v>
                </c:pt>
                <c:pt idx="9">
                  <c:v>0.21930738999999999</c:v>
                </c:pt>
                <c:pt idx="10">
                  <c:v>0.23474529</c:v>
                </c:pt>
                <c:pt idx="11">
                  <c:v>0.24473321000000001</c:v>
                </c:pt>
                <c:pt idx="12">
                  <c:v>0.26565221</c:v>
                </c:pt>
                <c:pt idx="13">
                  <c:v>0.26610601</c:v>
                </c:pt>
                <c:pt idx="14">
                  <c:v>0.26249665</c:v>
                </c:pt>
                <c:pt idx="15">
                  <c:v>0.26021060000000001</c:v>
                </c:pt>
                <c:pt idx="16">
                  <c:v>0.25991574000000001</c:v>
                </c:pt>
                <c:pt idx="17">
                  <c:v>0.3598538</c:v>
                </c:pt>
                <c:pt idx="18">
                  <c:v>0.36192220000000003</c:v>
                </c:pt>
                <c:pt idx="19">
                  <c:v>0.35197773999999998</c:v>
                </c:pt>
                <c:pt idx="20">
                  <c:v>0.24083367999999999</c:v>
                </c:pt>
                <c:pt idx="21">
                  <c:v>0.22573596000000001</c:v>
                </c:pt>
                <c:pt idx="22">
                  <c:v>0.20890526000000001</c:v>
                </c:pt>
                <c:pt idx="23">
                  <c:v>0.17076162</c:v>
                </c:pt>
                <c:pt idx="24">
                  <c:v>0.12054727</c:v>
                </c:pt>
                <c:pt idx="25">
                  <c:v>6.4648289999999997E-2</c:v>
                </c:pt>
                <c:pt idx="26">
                  <c:v>9.5221699999999999E-3</c:v>
                </c:pt>
                <c:pt idx="27">
                  <c:v>-4.3795639999999997E-2</c:v>
                </c:pt>
                <c:pt idx="28">
                  <c:v>-8.7029910000000002E-2</c:v>
                </c:pt>
                <c:pt idx="29">
                  <c:v>-0.11390807999999999</c:v>
                </c:pt>
                <c:pt idx="30">
                  <c:v>-0.13127457000000001</c:v>
                </c:pt>
                <c:pt idx="31">
                  <c:v>-0.13790316999999999</c:v>
                </c:pt>
                <c:pt idx="32">
                  <c:v>-0.13908456</c:v>
                </c:pt>
                <c:pt idx="33">
                  <c:v>-0.13405106999999999</c:v>
                </c:pt>
                <c:pt idx="34">
                  <c:v>-0.12368717999999999</c:v>
                </c:pt>
                <c:pt idx="35">
                  <c:v>-0.10703279</c:v>
                </c:pt>
                <c:pt idx="36">
                  <c:v>-8.0411319999999994E-2</c:v>
                </c:pt>
                <c:pt idx="37">
                  <c:v>-4.4117740000000003E-2</c:v>
                </c:pt>
                <c:pt idx="38">
                  <c:v>-3.9956499999999999E-3</c:v>
                </c:pt>
                <c:pt idx="39">
                  <c:v>4.0595279999999997E-2</c:v>
                </c:pt>
                <c:pt idx="40">
                  <c:v>8.8273379999999999E-2</c:v>
                </c:pt>
                <c:pt idx="41">
                  <c:v>0.13639915</c:v>
                </c:pt>
                <c:pt idx="42">
                  <c:v>0.17856900000000001</c:v>
                </c:pt>
                <c:pt idx="43">
                  <c:v>0.21047083999999999</c:v>
                </c:pt>
                <c:pt idx="44">
                  <c:v>0.24257918000000001</c:v>
                </c:pt>
                <c:pt idx="45">
                  <c:v>0.24837028999999999</c:v>
                </c:pt>
                <c:pt idx="46">
                  <c:v>0.25642097000000003</c:v>
                </c:pt>
                <c:pt idx="47">
                  <c:v>0.25231515999999998</c:v>
                </c:pt>
                <c:pt idx="48">
                  <c:v>0.22250949</c:v>
                </c:pt>
                <c:pt idx="49">
                  <c:v>0.23794007</c:v>
                </c:pt>
                <c:pt idx="50">
                  <c:v>0.23807764000000001</c:v>
                </c:pt>
                <c:pt idx="51">
                  <c:v>0.23385149</c:v>
                </c:pt>
                <c:pt idx="52">
                  <c:v>0.25291397999999998</c:v>
                </c:pt>
                <c:pt idx="53">
                  <c:v>0.23381647</c:v>
                </c:pt>
                <c:pt idx="54">
                  <c:v>0.25178244999999999</c:v>
                </c:pt>
                <c:pt idx="55">
                  <c:v>0.25179747000000002</c:v>
                </c:pt>
                <c:pt idx="56">
                  <c:v>0.23844138000000001</c:v>
                </c:pt>
                <c:pt idx="57">
                  <c:v>0.22004946</c:v>
                </c:pt>
                <c:pt idx="58">
                  <c:v>0.21501236000000001</c:v>
                </c:pt>
                <c:pt idx="59">
                  <c:v>0.18001117999999999</c:v>
                </c:pt>
                <c:pt idx="60">
                  <c:v>0.14063550999999999</c:v>
                </c:pt>
                <c:pt idx="61">
                  <c:v>9.4701389999999996E-2</c:v>
                </c:pt>
                <c:pt idx="62">
                  <c:v>4.5520749999999999E-2</c:v>
                </c:pt>
                <c:pt idx="63">
                  <c:v>-1.9927999999999999E-3</c:v>
                </c:pt>
                <c:pt idx="64">
                  <c:v>-4.7653349999999997E-2</c:v>
                </c:pt>
                <c:pt idx="65">
                  <c:v>-8.1327410000000003E-2</c:v>
                </c:pt>
                <c:pt idx="66">
                  <c:v>-0.10934049</c:v>
                </c:pt>
                <c:pt idx="67">
                  <c:v>-0.12789918</c:v>
                </c:pt>
                <c:pt idx="68">
                  <c:v>-0.14391717000000001</c:v>
                </c:pt>
                <c:pt idx="69">
                  <c:v>-0.15189306</c:v>
                </c:pt>
                <c:pt idx="70">
                  <c:v>-0.17068784000000001</c:v>
                </c:pt>
                <c:pt idx="71">
                  <c:v>-0.15564045000000001</c:v>
                </c:pt>
                <c:pt idx="72">
                  <c:v>-0.15329072999999999</c:v>
                </c:pt>
                <c:pt idx="73">
                  <c:v>-0.15063365000000001</c:v>
                </c:pt>
                <c:pt idx="74">
                  <c:v>-0.15513703000000001</c:v>
                </c:pt>
                <c:pt idx="75">
                  <c:v>-0.14919445000000001</c:v>
                </c:pt>
                <c:pt idx="76">
                  <c:v>-0.14124832000000001</c:v>
                </c:pt>
                <c:pt idx="77">
                  <c:v>-3.411032E-2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x-ave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Sheet7!$D$2:$D$80</c:f>
              <c:numCache>
                <c:formatCode>General</c:formatCode>
                <c:ptCount val="79"/>
                <c:pt idx="0">
                  <c:v>-5.4673079999999999E-2</c:v>
                </c:pt>
                <c:pt idx="1">
                  <c:v>-6.013806E-2</c:v>
                </c:pt>
                <c:pt idx="2">
                  <c:v>-6.4849500000000004E-2</c:v>
                </c:pt>
                <c:pt idx="3">
                  <c:v>-6.8807400000000005E-2</c:v>
                </c:pt>
                <c:pt idx="4">
                  <c:v>-7.2011749999999999E-2</c:v>
                </c:pt>
                <c:pt idx="5">
                  <c:v>-7.4462559999999997E-2</c:v>
                </c:pt>
                <c:pt idx="6">
                  <c:v>-7.1191560000000001E-2</c:v>
                </c:pt>
                <c:pt idx="7">
                  <c:v>-6.022011E-2</c:v>
                </c:pt>
                <c:pt idx="8">
                  <c:v>-4.0806170000000003E-2</c:v>
                </c:pt>
                <c:pt idx="9">
                  <c:v>-1.2973510000000001E-2</c:v>
                </c:pt>
                <c:pt idx="10">
                  <c:v>2.2079390000000001E-2</c:v>
                </c:pt>
                <c:pt idx="11">
                  <c:v>6.272759E-2</c:v>
                </c:pt>
                <c:pt idx="12">
                  <c:v>0.10626823000000001</c:v>
                </c:pt>
                <c:pt idx="13">
                  <c:v>0.15106262000000001</c:v>
                </c:pt>
                <c:pt idx="14">
                  <c:v>0.19189601000000001</c:v>
                </c:pt>
                <c:pt idx="15">
                  <c:v>0.22697705000000001</c:v>
                </c:pt>
                <c:pt idx="16">
                  <c:v>0.25787898999999997</c:v>
                </c:pt>
                <c:pt idx="17">
                  <c:v>0.28129891000000001</c:v>
                </c:pt>
                <c:pt idx="18">
                  <c:v>0.29876003000000001</c:v>
                </c:pt>
                <c:pt idx="19">
                  <c:v>0.31158337000000003</c:v>
                </c:pt>
                <c:pt idx="20">
                  <c:v>0.32007860999999999</c:v>
                </c:pt>
                <c:pt idx="21">
                  <c:v>0.32460963999999998</c:v>
                </c:pt>
                <c:pt idx="22">
                  <c:v>0.32646199999999997</c:v>
                </c:pt>
                <c:pt idx="23">
                  <c:v>0.32710444999999999</c:v>
                </c:pt>
                <c:pt idx="24">
                  <c:v>0.32227721999999998</c:v>
                </c:pt>
                <c:pt idx="25">
                  <c:v>0.31378388000000002</c:v>
                </c:pt>
                <c:pt idx="26">
                  <c:v>0.30203228999999998</c:v>
                </c:pt>
                <c:pt idx="27">
                  <c:v>0.28216994000000001</c:v>
                </c:pt>
                <c:pt idx="28">
                  <c:v>0.25230219999999998</c:v>
                </c:pt>
                <c:pt idx="29">
                  <c:v>0.21249042000000001</c:v>
                </c:pt>
                <c:pt idx="30">
                  <c:v>0.16448055</c:v>
                </c:pt>
                <c:pt idx="31">
                  <c:v>0.11016829</c:v>
                </c:pt>
                <c:pt idx="32">
                  <c:v>5.3492079999999997E-2</c:v>
                </c:pt>
                <c:pt idx="33">
                  <c:v>-2.6628999999999997E-4</c:v>
                </c:pt>
                <c:pt idx="34">
                  <c:v>-4.6615499999999997E-2</c:v>
                </c:pt>
                <c:pt idx="35">
                  <c:v>-8.3258520000000003E-2</c:v>
                </c:pt>
                <c:pt idx="36">
                  <c:v>-0.11066284999999999</c:v>
                </c:pt>
                <c:pt idx="37">
                  <c:v>-0.12988804000000001</c:v>
                </c:pt>
                <c:pt idx="38">
                  <c:v>-0.14232895000000001</c:v>
                </c:pt>
                <c:pt idx="39">
                  <c:v>-0.14537473000000001</c:v>
                </c:pt>
                <c:pt idx="40">
                  <c:v>-0.1385275</c:v>
                </c:pt>
                <c:pt idx="41">
                  <c:v>-0.12158976000000001</c:v>
                </c:pt>
                <c:pt idx="42">
                  <c:v>-9.5813510000000005E-2</c:v>
                </c:pt>
                <c:pt idx="43">
                  <c:v>-6.1942650000000002E-2</c:v>
                </c:pt>
                <c:pt idx="44">
                  <c:v>-2.0715669999999999E-2</c:v>
                </c:pt>
                <c:pt idx="45">
                  <c:v>2.6654959999999998E-2</c:v>
                </c:pt>
                <c:pt idx="46">
                  <c:v>7.7343430000000005E-2</c:v>
                </c:pt>
                <c:pt idx="47">
                  <c:v>0.12761135000000001</c:v>
                </c:pt>
                <c:pt idx="48">
                  <c:v>0.17160679000000001</c:v>
                </c:pt>
                <c:pt idx="49">
                  <c:v>0.21030589999999999</c:v>
                </c:pt>
                <c:pt idx="50">
                  <c:v>0.24019631999999999</c:v>
                </c:pt>
                <c:pt idx="51">
                  <c:v>0.26224797999999999</c:v>
                </c:pt>
                <c:pt idx="52">
                  <c:v>0.27870074</c:v>
                </c:pt>
                <c:pt idx="53">
                  <c:v>0.28841749</c:v>
                </c:pt>
                <c:pt idx="54">
                  <c:v>0.29397299999999998</c:v>
                </c:pt>
                <c:pt idx="55">
                  <c:v>0.29670407999999998</c:v>
                </c:pt>
                <c:pt idx="56">
                  <c:v>0.29778218000000001</c:v>
                </c:pt>
                <c:pt idx="57">
                  <c:v>0.29809341</c:v>
                </c:pt>
                <c:pt idx="58">
                  <c:v>0.29797216999999998</c:v>
                </c:pt>
                <c:pt idx="59">
                  <c:v>0.29679060000000002</c:v>
                </c:pt>
                <c:pt idx="60">
                  <c:v>0.29571765999999999</c:v>
                </c:pt>
                <c:pt idx="61">
                  <c:v>0.29132133999999998</c:v>
                </c:pt>
                <c:pt idx="62">
                  <c:v>0.28629154000000001</c:v>
                </c:pt>
                <c:pt idx="63">
                  <c:v>0.27315217000000003</c:v>
                </c:pt>
                <c:pt idx="64">
                  <c:v>0.25178184999999997</c:v>
                </c:pt>
                <c:pt idx="65">
                  <c:v>0.22163472000000001</c:v>
                </c:pt>
                <c:pt idx="66">
                  <c:v>0.18317509000000001</c:v>
                </c:pt>
                <c:pt idx="67">
                  <c:v>0.13818586999999999</c:v>
                </c:pt>
                <c:pt idx="68">
                  <c:v>8.845016E-2</c:v>
                </c:pt>
                <c:pt idx="69">
                  <c:v>3.8115499999999997E-2</c:v>
                </c:pt>
                <c:pt idx="70">
                  <c:v>-1.0468430000000001E-2</c:v>
                </c:pt>
                <c:pt idx="71">
                  <c:v>-5.4542309999999997E-2</c:v>
                </c:pt>
                <c:pt idx="72">
                  <c:v>-9.3095369999999997E-2</c:v>
                </c:pt>
                <c:pt idx="73">
                  <c:v>-0.12432954</c:v>
                </c:pt>
                <c:pt idx="74">
                  <c:v>-0.14778775</c:v>
                </c:pt>
                <c:pt idx="75">
                  <c:v>-0.16439612000000001</c:v>
                </c:pt>
                <c:pt idx="76">
                  <c:v>-0.17552077999999999</c:v>
                </c:pt>
                <c:pt idx="77">
                  <c:v>-0.18248153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10584"/>
        <c:axId val="767411368"/>
      </c:lineChart>
      <c:catAx>
        <c:axId val="76741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411368"/>
        <c:crosses val="autoZero"/>
        <c:auto val="1"/>
        <c:lblAlgn val="ctr"/>
        <c:lblOffset val="100"/>
        <c:noMultiLvlLbl val="0"/>
      </c:catAx>
      <c:valAx>
        <c:axId val="7674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4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60</xdr:col>
      <xdr:colOff>228601</xdr:colOff>
      <xdr:row>37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247651</xdr:colOff>
      <xdr:row>38</xdr:row>
      <xdr:rowOff>14286</xdr:rowOff>
    </xdr:from>
    <xdr:to>
      <xdr:col>60</xdr:col>
      <xdr:colOff>457201</xdr:colOff>
      <xdr:row>71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42862</xdr:rowOff>
    </xdr:from>
    <xdr:to>
      <xdr:col>75</xdr:col>
      <xdr:colOff>638174</xdr:colOff>
      <xdr:row>39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609600</xdr:colOff>
      <xdr:row>39</xdr:row>
      <xdr:rowOff>147639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119062</xdr:rowOff>
    </xdr:from>
    <xdr:to>
      <xdr:col>10</xdr:col>
      <xdr:colOff>276225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126_1784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6126_171425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16126_174627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16126_1748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5"/>
  <sheetViews>
    <sheetView topLeftCell="A37" workbookViewId="0">
      <selection activeCell="E1" activeCellId="1" sqref="C1:C1048576 E1:E1048576"/>
    </sheetView>
  </sheetViews>
  <sheetFormatPr defaultRowHeight="13.5" x14ac:dyDescent="0.15"/>
  <cols>
    <col min="2" max="2" width="11.625" bestFit="1" customWidth="1"/>
    <col min="3" max="3" width="12.75" bestFit="1" customWidth="1"/>
    <col min="4" max="4" width="11.625" bestFit="1" customWidth="1"/>
    <col min="5" max="5" width="12.7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1</v>
      </c>
      <c r="B2">
        <v>0.13802491</v>
      </c>
      <c r="C2">
        <v>0.40167043000000002</v>
      </c>
      <c r="D2">
        <v>0.14677926999999999</v>
      </c>
      <c r="E2">
        <v>0.39600732999999999</v>
      </c>
    </row>
    <row r="3" spans="1:5" x14ac:dyDescent="0.15">
      <c r="A3">
        <v>2</v>
      </c>
      <c r="B3">
        <v>0.14514187000000001</v>
      </c>
      <c r="C3">
        <v>0.39733227999999998</v>
      </c>
      <c r="D3">
        <v>0.16110793000000001</v>
      </c>
      <c r="E3">
        <v>0.39563847000000002</v>
      </c>
    </row>
    <row r="4" spans="1:5" x14ac:dyDescent="0.15">
      <c r="A4">
        <v>3</v>
      </c>
      <c r="B4">
        <v>0.15766604000000001</v>
      </c>
      <c r="C4">
        <v>0.39659038000000002</v>
      </c>
      <c r="D4">
        <v>0.18671936</v>
      </c>
      <c r="E4">
        <v>0.39759805999999998</v>
      </c>
    </row>
    <row r="5" spans="1:5" x14ac:dyDescent="0.15">
      <c r="A5">
        <v>4</v>
      </c>
      <c r="B5">
        <v>0.17595178</v>
      </c>
      <c r="C5">
        <v>0.39750089999999999</v>
      </c>
      <c r="D5">
        <v>0.21300188</v>
      </c>
      <c r="E5">
        <v>0.40104941</v>
      </c>
    </row>
    <row r="6" spans="1:5" x14ac:dyDescent="0.15">
      <c r="A6">
        <v>5</v>
      </c>
      <c r="B6">
        <v>0.19991262000000001</v>
      </c>
      <c r="C6">
        <v>0.39879921000000002</v>
      </c>
      <c r="D6">
        <v>0.2434539</v>
      </c>
      <c r="E6">
        <v>0.40125495</v>
      </c>
    </row>
    <row r="7" spans="1:5" x14ac:dyDescent="0.15">
      <c r="A7">
        <v>6</v>
      </c>
      <c r="B7">
        <v>0.23016201999999999</v>
      </c>
      <c r="C7">
        <v>0.39844679999999999</v>
      </c>
      <c r="D7">
        <v>0.28287855000000001</v>
      </c>
      <c r="E7">
        <v>0.39368951000000002</v>
      </c>
    </row>
    <row r="8" spans="1:5" x14ac:dyDescent="0.15">
      <c r="A8">
        <v>7</v>
      </c>
      <c r="B8">
        <v>0.2639724</v>
      </c>
      <c r="C8">
        <v>0.39390117000000002</v>
      </c>
      <c r="D8">
        <v>0.32280674999999998</v>
      </c>
      <c r="E8">
        <v>0.37832722000000002</v>
      </c>
    </row>
    <row r="9" spans="1:5" x14ac:dyDescent="0.15">
      <c r="A9">
        <v>8</v>
      </c>
      <c r="B9">
        <v>0.30148953000000001</v>
      </c>
      <c r="C9">
        <v>0.38347207999999999</v>
      </c>
      <c r="D9">
        <v>0.36360504999999999</v>
      </c>
      <c r="E9">
        <v>0.35816532000000001</v>
      </c>
    </row>
    <row r="10" spans="1:5" x14ac:dyDescent="0.15">
      <c r="A10">
        <v>9</v>
      </c>
      <c r="B10">
        <v>0.34105679</v>
      </c>
      <c r="C10">
        <v>0.36679524000000002</v>
      </c>
      <c r="D10">
        <v>0.40166848999999999</v>
      </c>
      <c r="E10">
        <v>0.33360182999999999</v>
      </c>
    </row>
    <row r="11" spans="1:5" x14ac:dyDescent="0.15">
      <c r="A11">
        <v>10</v>
      </c>
      <c r="B11">
        <v>0.37934627999999998</v>
      </c>
      <c r="C11">
        <v>0.34505870999999999</v>
      </c>
      <c r="D11">
        <v>0.43568974999999999</v>
      </c>
      <c r="E11">
        <v>0.30604899000000002</v>
      </c>
    </row>
    <row r="12" spans="1:5" x14ac:dyDescent="0.15">
      <c r="A12">
        <v>11</v>
      </c>
      <c r="B12">
        <v>0.41486837999999998</v>
      </c>
      <c r="C12">
        <v>0.32013899000000001</v>
      </c>
      <c r="D12">
        <v>0.46420192999999998</v>
      </c>
      <c r="E12">
        <v>0.27820708999999999</v>
      </c>
    </row>
    <row r="13" spans="1:5" x14ac:dyDescent="0.15">
      <c r="A13">
        <v>12</v>
      </c>
      <c r="B13">
        <v>0.44594169</v>
      </c>
      <c r="C13">
        <v>0.29357084999999999</v>
      </c>
      <c r="D13">
        <v>0.48703024</v>
      </c>
      <c r="E13">
        <v>0.25179389000000002</v>
      </c>
    </row>
    <row r="14" spans="1:5" x14ac:dyDescent="0.15">
      <c r="A14">
        <v>13</v>
      </c>
      <c r="B14">
        <v>0.47186466999999999</v>
      </c>
      <c r="C14">
        <v>0.26730329000000003</v>
      </c>
      <c r="D14">
        <v>0.50441831000000004</v>
      </c>
      <c r="E14">
        <v>0.22878696000000001</v>
      </c>
    </row>
    <row r="15" spans="1:5" x14ac:dyDescent="0.15">
      <c r="A15">
        <v>14</v>
      </c>
      <c r="B15">
        <v>0.49198011000000003</v>
      </c>
      <c r="C15">
        <v>0.24320173</v>
      </c>
      <c r="D15">
        <v>0.51515555000000002</v>
      </c>
      <c r="E15">
        <v>0.21016948999999999</v>
      </c>
    </row>
    <row r="16" spans="1:5" x14ac:dyDescent="0.15">
      <c r="A16">
        <v>15</v>
      </c>
      <c r="B16">
        <v>0.50648093000000005</v>
      </c>
      <c r="C16">
        <v>0.22270482999999999</v>
      </c>
      <c r="D16">
        <v>0.52124106999999997</v>
      </c>
      <c r="E16">
        <v>0.19696554999999999</v>
      </c>
    </row>
    <row r="17" spans="1:5" x14ac:dyDescent="0.15">
      <c r="A17">
        <v>16</v>
      </c>
      <c r="B17">
        <v>0.51629895000000003</v>
      </c>
      <c r="C17">
        <v>0.20706864999999999</v>
      </c>
      <c r="D17">
        <v>0.52555883000000003</v>
      </c>
      <c r="E17">
        <v>0.19016495</v>
      </c>
    </row>
    <row r="18" spans="1:5" x14ac:dyDescent="0.15">
      <c r="A18">
        <v>17</v>
      </c>
      <c r="B18">
        <v>0.52226561000000005</v>
      </c>
      <c r="C18">
        <v>0.19642986000000001</v>
      </c>
      <c r="D18">
        <v>0.52782439999999997</v>
      </c>
      <c r="E18">
        <v>0.18713287000000001</v>
      </c>
    </row>
    <row r="19" spans="1:5" x14ac:dyDescent="0.15">
      <c r="A19">
        <v>18</v>
      </c>
      <c r="B19">
        <v>0.52552854999999998</v>
      </c>
      <c r="C19">
        <v>0.19063093</v>
      </c>
      <c r="D19">
        <v>0.52786511000000003</v>
      </c>
      <c r="E19">
        <v>0.18773985000000001</v>
      </c>
    </row>
    <row r="20" spans="1:5" x14ac:dyDescent="0.15">
      <c r="A20">
        <v>19</v>
      </c>
      <c r="B20">
        <v>0.52701198999999999</v>
      </c>
      <c r="C20">
        <v>0.18879278999999999</v>
      </c>
      <c r="D20">
        <v>0.52686685</v>
      </c>
      <c r="E20">
        <v>0.19014268000000001</v>
      </c>
    </row>
    <row r="21" spans="1:5" x14ac:dyDescent="0.15">
      <c r="A21">
        <v>20</v>
      </c>
      <c r="B21">
        <v>0.52675265000000004</v>
      </c>
      <c r="C21">
        <v>0.18926804</v>
      </c>
      <c r="D21">
        <v>0.52425593000000004</v>
      </c>
      <c r="E21">
        <v>0.19236347000000001</v>
      </c>
    </row>
    <row r="22" spans="1:5" x14ac:dyDescent="0.15">
      <c r="A22">
        <v>21</v>
      </c>
      <c r="B22">
        <v>0.52520818000000002</v>
      </c>
      <c r="C22">
        <v>0.19150005</v>
      </c>
      <c r="D22">
        <v>0.52147566999999995</v>
      </c>
      <c r="E22">
        <v>0.19622323999999999</v>
      </c>
    </row>
    <row r="23" spans="1:5" x14ac:dyDescent="0.15">
      <c r="A23">
        <v>22</v>
      </c>
      <c r="B23">
        <v>0.52261411999999996</v>
      </c>
      <c r="C23">
        <v>0.19516754</v>
      </c>
      <c r="D23">
        <v>0.5173257</v>
      </c>
      <c r="E23">
        <v>0.20264171</v>
      </c>
    </row>
    <row r="24" spans="1:5" x14ac:dyDescent="0.15">
      <c r="A24">
        <v>23</v>
      </c>
      <c r="B24">
        <v>0.51882558999999995</v>
      </c>
      <c r="C24">
        <v>0.20075138000000001</v>
      </c>
      <c r="D24">
        <v>0.51152759999999997</v>
      </c>
      <c r="E24">
        <v>0.21293171999999999</v>
      </c>
    </row>
    <row r="25" spans="1:5" x14ac:dyDescent="0.15">
      <c r="A25">
        <v>24</v>
      </c>
      <c r="B25">
        <v>0.51402831000000004</v>
      </c>
      <c r="C25">
        <v>0.21023346000000001</v>
      </c>
      <c r="D25">
        <v>0.50484013999999999</v>
      </c>
      <c r="E25">
        <v>0.23108419999999999</v>
      </c>
    </row>
    <row r="26" spans="1:5" x14ac:dyDescent="0.15">
      <c r="A26">
        <v>25</v>
      </c>
      <c r="B26">
        <v>0.50796657999999995</v>
      </c>
      <c r="C26">
        <v>0.22215035999999999</v>
      </c>
      <c r="D26">
        <v>0.49702733999999998</v>
      </c>
      <c r="E26">
        <v>0.24437338</v>
      </c>
    </row>
    <row r="27" spans="1:5" x14ac:dyDescent="0.15">
      <c r="A27">
        <v>26</v>
      </c>
      <c r="B27">
        <v>0.50008059000000005</v>
      </c>
      <c r="C27">
        <v>0.23722923000000001</v>
      </c>
      <c r="D27">
        <v>0.48546982</v>
      </c>
      <c r="E27">
        <v>0.26331469000000002</v>
      </c>
    </row>
    <row r="28" spans="1:5" x14ac:dyDescent="0.15">
      <c r="A28">
        <v>27</v>
      </c>
      <c r="B28">
        <v>0.49021503</v>
      </c>
      <c r="C28">
        <v>0.25516829000000002</v>
      </c>
      <c r="D28">
        <v>0.47163874</v>
      </c>
      <c r="E28">
        <v>0.28496148999999998</v>
      </c>
    </row>
    <row r="29" spans="1:5" x14ac:dyDescent="0.15">
      <c r="A29">
        <v>28</v>
      </c>
      <c r="B29">
        <v>0.47768018000000001</v>
      </c>
      <c r="C29">
        <v>0.27342330999999997</v>
      </c>
      <c r="D29">
        <v>0.45417127000000002</v>
      </c>
      <c r="E29">
        <v>0.30446619000000003</v>
      </c>
    </row>
    <row r="30" spans="1:5" x14ac:dyDescent="0.15">
      <c r="A30">
        <v>29</v>
      </c>
      <c r="B30">
        <v>0.46209552999999998</v>
      </c>
      <c r="C30">
        <v>0.29500699000000002</v>
      </c>
      <c r="D30">
        <v>0.43419921</v>
      </c>
      <c r="E30">
        <v>0.33106086000000001</v>
      </c>
    </row>
    <row r="31" spans="1:5" x14ac:dyDescent="0.15">
      <c r="A31">
        <v>30</v>
      </c>
      <c r="B31">
        <v>0.44360179</v>
      </c>
      <c r="C31">
        <v>0.31680596</v>
      </c>
      <c r="D31">
        <v>0.41097486</v>
      </c>
      <c r="E31">
        <v>0.35051950999999998</v>
      </c>
    </row>
    <row r="32" spans="1:5" x14ac:dyDescent="0.15">
      <c r="A32">
        <v>31</v>
      </c>
      <c r="B32">
        <v>0.42192551</v>
      </c>
      <c r="C32">
        <v>0.33842601999999999</v>
      </c>
      <c r="D32">
        <v>0.38441625000000001</v>
      </c>
      <c r="E32">
        <v>0.37139031</v>
      </c>
    </row>
    <row r="33" spans="1:5" x14ac:dyDescent="0.15">
      <c r="A33">
        <v>32</v>
      </c>
      <c r="B33">
        <v>0.39723074000000003</v>
      </c>
      <c r="C33">
        <v>0.36005247000000001</v>
      </c>
      <c r="D33">
        <v>0.35484772999999997</v>
      </c>
      <c r="E33">
        <v>0.39062148000000002</v>
      </c>
    </row>
    <row r="34" spans="1:5" x14ac:dyDescent="0.15">
      <c r="A34">
        <v>33</v>
      </c>
      <c r="B34">
        <v>0.36929824999999999</v>
      </c>
      <c r="C34">
        <v>0.37880336999999997</v>
      </c>
      <c r="D34">
        <v>0.32192504</v>
      </c>
      <c r="E34">
        <v>0.40582006999999998</v>
      </c>
    </row>
    <row r="35" spans="1:5" x14ac:dyDescent="0.15">
      <c r="A35">
        <v>34</v>
      </c>
      <c r="B35">
        <v>0.33898299999999998</v>
      </c>
      <c r="C35">
        <v>0.39502344</v>
      </c>
      <c r="D35">
        <v>0.28935111000000002</v>
      </c>
      <c r="E35">
        <v>0.4147228</v>
      </c>
    </row>
    <row r="36" spans="1:5" x14ac:dyDescent="0.15">
      <c r="A36">
        <v>35</v>
      </c>
      <c r="B36">
        <v>0.30589461000000001</v>
      </c>
      <c r="C36">
        <v>0.40860807999999998</v>
      </c>
      <c r="D36">
        <v>0.25165543000000001</v>
      </c>
      <c r="E36">
        <v>0.42517588000000001</v>
      </c>
    </row>
    <row r="37" spans="1:5" x14ac:dyDescent="0.15">
      <c r="A37">
        <v>36</v>
      </c>
      <c r="B37">
        <v>0.27245482999999998</v>
      </c>
      <c r="C37">
        <v>0.41737597999999998</v>
      </c>
      <c r="D37">
        <v>0.22112335</v>
      </c>
      <c r="E37">
        <v>0.42493424000000002</v>
      </c>
    </row>
    <row r="38" spans="1:5" x14ac:dyDescent="0.15">
      <c r="A38">
        <v>37</v>
      </c>
      <c r="B38">
        <v>0.24050809000000001</v>
      </c>
      <c r="C38">
        <v>0.42244363000000001</v>
      </c>
      <c r="D38">
        <v>0.19456539</v>
      </c>
      <c r="E38">
        <v>0.42548475000000002</v>
      </c>
    </row>
    <row r="39" spans="1:5" x14ac:dyDescent="0.15">
      <c r="A39">
        <v>38</v>
      </c>
      <c r="B39">
        <v>0.2109354</v>
      </c>
      <c r="C39">
        <v>0.42412021999999999</v>
      </c>
      <c r="D39">
        <v>0.1718915</v>
      </c>
      <c r="E39">
        <v>0.42066597999999999</v>
      </c>
    </row>
    <row r="40" spans="1:5" x14ac:dyDescent="0.15">
      <c r="A40">
        <v>39</v>
      </c>
      <c r="B40">
        <v>0.18332556999999999</v>
      </c>
      <c r="C40">
        <v>0.42368626999999998</v>
      </c>
      <c r="D40">
        <v>0.14127778999999999</v>
      </c>
      <c r="E40">
        <v>0.42350578</v>
      </c>
    </row>
    <row r="41" spans="1:5" x14ac:dyDescent="0.15">
      <c r="A41">
        <v>40</v>
      </c>
      <c r="B41">
        <v>0.16145761</v>
      </c>
      <c r="C41">
        <v>0.42081273000000002</v>
      </c>
      <c r="D41">
        <v>0.13452393000000001</v>
      </c>
      <c r="E41">
        <v>0.41300806000000001</v>
      </c>
    </row>
    <row r="42" spans="1:5" x14ac:dyDescent="0.15">
      <c r="A42">
        <v>41</v>
      </c>
      <c r="B42">
        <v>0.14428173</v>
      </c>
      <c r="C42">
        <v>0.41667196000000001</v>
      </c>
      <c r="D42">
        <v>0.1270386</v>
      </c>
      <c r="E42">
        <v>0.40872276000000002</v>
      </c>
    </row>
    <row r="43" spans="1:5" x14ac:dyDescent="0.15">
      <c r="A43">
        <v>42</v>
      </c>
      <c r="B43">
        <v>0.13148356999999999</v>
      </c>
      <c r="C43">
        <v>0.41279796000000002</v>
      </c>
      <c r="D43">
        <v>0.12198616</v>
      </c>
      <c r="E43">
        <v>0.40493848999999998</v>
      </c>
    </row>
    <row r="44" spans="1:5" x14ac:dyDescent="0.15">
      <c r="A44">
        <v>43</v>
      </c>
      <c r="B44">
        <v>0.12574446</v>
      </c>
      <c r="C44">
        <v>0.40712728999999998</v>
      </c>
      <c r="D44">
        <v>0.11853028</v>
      </c>
      <c r="E44">
        <v>0.40117392000000002</v>
      </c>
    </row>
    <row r="45" spans="1:5" x14ac:dyDescent="0.15">
      <c r="A45">
        <v>44</v>
      </c>
      <c r="B45">
        <v>0.12133402</v>
      </c>
      <c r="C45">
        <v>0.40358116999999999</v>
      </c>
      <c r="D45">
        <v>0.11722340000000001</v>
      </c>
      <c r="E45">
        <v>0.39892762999999998</v>
      </c>
    </row>
    <row r="46" spans="1:5" x14ac:dyDescent="0.15">
      <c r="A46">
        <v>45</v>
      </c>
      <c r="B46">
        <v>0.11877745000000001</v>
      </c>
      <c r="C46">
        <v>0.40087485</v>
      </c>
      <c r="D46">
        <v>0.11709928999999999</v>
      </c>
      <c r="E46">
        <v>0.39807211999999997</v>
      </c>
    </row>
    <row r="47" spans="1:5" x14ac:dyDescent="0.15">
      <c r="A47">
        <v>46</v>
      </c>
      <c r="B47">
        <v>0.11786088</v>
      </c>
      <c r="C47">
        <v>0.39897206000000002</v>
      </c>
      <c r="D47">
        <v>0.11859158</v>
      </c>
      <c r="E47">
        <v>0.39751396</v>
      </c>
    </row>
    <row r="48" spans="1:5" x14ac:dyDescent="0.15">
      <c r="A48">
        <v>47</v>
      </c>
      <c r="B48">
        <v>0.11864204</v>
      </c>
      <c r="C48">
        <v>0.39824873</v>
      </c>
      <c r="D48">
        <v>0.12191786</v>
      </c>
      <c r="E48">
        <v>0.3984473</v>
      </c>
    </row>
    <row r="49" spans="1:5" x14ac:dyDescent="0.15">
      <c r="A49">
        <v>48</v>
      </c>
      <c r="B49">
        <v>0.12123757</v>
      </c>
      <c r="C49">
        <v>0.39836632999999999</v>
      </c>
      <c r="D49">
        <v>0.12794963000000001</v>
      </c>
      <c r="E49">
        <v>0.39952149999999997</v>
      </c>
    </row>
    <row r="50" spans="1:5" x14ac:dyDescent="0.15">
      <c r="A50">
        <v>49</v>
      </c>
      <c r="B50">
        <v>0.12569944999999999</v>
      </c>
      <c r="C50">
        <v>0.39878954999999999</v>
      </c>
      <c r="D50">
        <v>0.13528999999999999</v>
      </c>
      <c r="E50">
        <v>0.39981045999999998</v>
      </c>
    </row>
    <row r="51" spans="1:5" x14ac:dyDescent="0.15">
      <c r="A51">
        <v>50</v>
      </c>
      <c r="B51">
        <v>0.13288823999999999</v>
      </c>
      <c r="C51">
        <v>0.39950266000000001</v>
      </c>
      <c r="D51">
        <v>0.14783789</v>
      </c>
      <c r="E51">
        <v>0.40033208999999997</v>
      </c>
    </row>
    <row r="52" spans="1:5" x14ac:dyDescent="0.15">
      <c r="A52">
        <v>51</v>
      </c>
      <c r="B52">
        <v>0.14300950000000001</v>
      </c>
      <c r="C52">
        <v>0.40012460999999999</v>
      </c>
      <c r="D52">
        <v>0.16295302</v>
      </c>
      <c r="E52">
        <v>0.40091400999999999</v>
      </c>
    </row>
    <row r="53" spans="1:5" x14ac:dyDescent="0.15">
      <c r="A53">
        <v>52</v>
      </c>
      <c r="B53">
        <v>0.15670307</v>
      </c>
      <c r="C53">
        <v>0.40042031</v>
      </c>
      <c r="D53">
        <v>0.18343562999999999</v>
      </c>
      <c r="E53">
        <v>0.40067862999999998</v>
      </c>
    </row>
    <row r="54" spans="1:5" x14ac:dyDescent="0.15">
      <c r="A54">
        <v>53</v>
      </c>
      <c r="B54">
        <v>0.17427524999999999</v>
      </c>
      <c r="C54">
        <v>0.40063193000000002</v>
      </c>
      <c r="D54">
        <v>0.20618861999999999</v>
      </c>
      <c r="E54">
        <v>0.40061331</v>
      </c>
    </row>
    <row r="55" spans="1:5" x14ac:dyDescent="0.15">
      <c r="A55">
        <v>54</v>
      </c>
      <c r="B55">
        <v>0.19492671</v>
      </c>
      <c r="C55">
        <v>0.40057951000000003</v>
      </c>
      <c r="D55">
        <v>0.23097387999999999</v>
      </c>
      <c r="E55">
        <v>0.40006793000000002</v>
      </c>
    </row>
    <row r="56" spans="1:5" x14ac:dyDescent="0.15">
      <c r="A56">
        <v>55</v>
      </c>
      <c r="B56">
        <v>0.21950201999999999</v>
      </c>
      <c r="C56">
        <v>0.39917636000000001</v>
      </c>
      <c r="D56">
        <v>0.26181546</v>
      </c>
      <c r="E56">
        <v>0.39505011000000001</v>
      </c>
    </row>
    <row r="57" spans="1:5" x14ac:dyDescent="0.15">
      <c r="A57">
        <v>56</v>
      </c>
      <c r="B57">
        <v>0.24772864999999999</v>
      </c>
      <c r="C57">
        <v>0.39565462000000001</v>
      </c>
      <c r="D57">
        <v>0.29708098999999999</v>
      </c>
      <c r="E57">
        <v>0.38606214999999999</v>
      </c>
    </row>
    <row r="58" spans="1:5" x14ac:dyDescent="0.15">
      <c r="A58">
        <v>57</v>
      </c>
      <c r="B58">
        <v>0.27998330999999999</v>
      </c>
      <c r="C58">
        <v>0.38697267000000002</v>
      </c>
      <c r="D58">
        <v>0.33600095000000002</v>
      </c>
      <c r="E58">
        <v>0.36476292999999999</v>
      </c>
    </row>
    <row r="59" spans="1:5" x14ac:dyDescent="0.15">
      <c r="A59">
        <v>58</v>
      </c>
      <c r="B59">
        <v>0.31562072000000002</v>
      </c>
      <c r="C59">
        <v>0.37368785999999998</v>
      </c>
      <c r="D59">
        <v>0.37394675999999999</v>
      </c>
      <c r="E59">
        <v>0.34602228000000002</v>
      </c>
    </row>
    <row r="60" spans="1:5" x14ac:dyDescent="0.15">
      <c r="A60">
        <v>59</v>
      </c>
      <c r="B60">
        <v>0.35267588</v>
      </c>
      <c r="C60">
        <v>0.35643414000000001</v>
      </c>
      <c r="D60">
        <v>0.41006288000000002</v>
      </c>
      <c r="E60">
        <v>0.32549172999999998</v>
      </c>
    </row>
    <row r="61" spans="1:5" x14ac:dyDescent="0.15">
      <c r="A61">
        <v>60</v>
      </c>
      <c r="B61">
        <v>0.38972506000000001</v>
      </c>
      <c r="C61">
        <v>0.33402658000000002</v>
      </c>
      <c r="D61">
        <v>0.44504642</v>
      </c>
      <c r="E61">
        <v>0.29598415</v>
      </c>
    </row>
    <row r="62" spans="1:5" x14ac:dyDescent="0.15">
      <c r="A62">
        <v>61</v>
      </c>
      <c r="B62">
        <v>0.42469579000000002</v>
      </c>
      <c r="C62">
        <v>0.30941057</v>
      </c>
      <c r="D62">
        <v>0.47548285000000001</v>
      </c>
      <c r="E62">
        <v>0.26555231000000001</v>
      </c>
    </row>
    <row r="63" spans="1:5" x14ac:dyDescent="0.15">
      <c r="A63">
        <v>62</v>
      </c>
      <c r="B63">
        <v>0.45667734999999998</v>
      </c>
      <c r="C63">
        <v>0.28141328999999998</v>
      </c>
      <c r="D63">
        <v>0.50127082999999995</v>
      </c>
      <c r="E63">
        <v>0.23342794</v>
      </c>
    </row>
    <row r="64" spans="1:5" x14ac:dyDescent="0.15">
      <c r="A64">
        <v>63</v>
      </c>
      <c r="B64">
        <v>0.48532182000000001</v>
      </c>
      <c r="C64">
        <v>0.25032972999999997</v>
      </c>
      <c r="D64">
        <v>0.52393562000000005</v>
      </c>
      <c r="E64">
        <v>0.20097928000000001</v>
      </c>
    </row>
    <row r="65" spans="1:5" x14ac:dyDescent="0.15">
      <c r="A65">
        <v>64</v>
      </c>
      <c r="B65">
        <v>0.50999320000000004</v>
      </c>
      <c r="C65">
        <v>0.22009517000000001</v>
      </c>
      <c r="D65">
        <v>0.54310601999999997</v>
      </c>
      <c r="E65">
        <v>0.17528114</v>
      </c>
    </row>
    <row r="66" spans="1:5" x14ac:dyDescent="0.15">
      <c r="A66">
        <v>65</v>
      </c>
      <c r="B66">
        <v>0.53023737999999998</v>
      </c>
      <c r="C66">
        <v>0.18978900000000001</v>
      </c>
      <c r="D66">
        <v>0.55573106000000005</v>
      </c>
      <c r="E66">
        <v>0.14451087000000001</v>
      </c>
    </row>
    <row r="67" spans="1:5" x14ac:dyDescent="0.15">
      <c r="A67">
        <v>66</v>
      </c>
      <c r="B67">
        <v>0.54573618999999995</v>
      </c>
      <c r="C67">
        <v>0.16089635999999999</v>
      </c>
      <c r="D67">
        <v>0.56233889000000004</v>
      </c>
      <c r="E67">
        <v>0.11807726</v>
      </c>
    </row>
    <row r="68" spans="1:5" x14ac:dyDescent="0.15">
      <c r="A68">
        <v>67</v>
      </c>
      <c r="B68">
        <v>0.55716062</v>
      </c>
      <c r="C68">
        <v>0.13495589999999999</v>
      </c>
      <c r="D68">
        <v>0.56888943999999997</v>
      </c>
      <c r="E68">
        <v>9.7554080000000001E-2</v>
      </c>
    </row>
    <row r="69" spans="1:5" x14ac:dyDescent="0.15">
      <c r="A69">
        <v>68</v>
      </c>
      <c r="B69">
        <v>0.56392275999999997</v>
      </c>
      <c r="C69">
        <v>0.11139549</v>
      </c>
      <c r="D69">
        <v>0.56954503000000001</v>
      </c>
      <c r="E69">
        <v>8.1908709999999996E-2</v>
      </c>
    </row>
    <row r="70" spans="1:5" x14ac:dyDescent="0.15">
      <c r="A70">
        <v>69</v>
      </c>
      <c r="B70">
        <v>0.56790112999999998</v>
      </c>
      <c r="C70">
        <v>9.3529780000000007E-2</v>
      </c>
      <c r="D70">
        <v>0.57129781999999996</v>
      </c>
      <c r="E70">
        <v>7.4076539999999996E-2</v>
      </c>
    </row>
    <row r="71" spans="1:5" x14ac:dyDescent="0.15">
      <c r="A71">
        <v>70</v>
      </c>
      <c r="B71">
        <v>0.57079535999999997</v>
      </c>
      <c r="C71">
        <v>8.1455739999999999E-2</v>
      </c>
      <c r="D71">
        <v>0.57372469000000004</v>
      </c>
      <c r="E71">
        <v>7.0789989999999997E-2</v>
      </c>
    </row>
    <row r="72" spans="1:5" x14ac:dyDescent="0.15">
      <c r="A72">
        <v>71</v>
      </c>
      <c r="B72">
        <v>0.57201128999999995</v>
      </c>
      <c r="C72">
        <v>7.4909439999999994E-2</v>
      </c>
      <c r="D72">
        <v>0.57373154000000004</v>
      </c>
      <c r="E72">
        <v>7.23192E-2</v>
      </c>
    </row>
    <row r="73" spans="1:5" x14ac:dyDescent="0.15">
      <c r="A73">
        <v>72</v>
      </c>
      <c r="B73">
        <v>0.57307553</v>
      </c>
      <c r="C73">
        <v>7.3428060000000003E-2</v>
      </c>
      <c r="D73">
        <v>0.57366872000000002</v>
      </c>
      <c r="E73">
        <v>7.6685039999999996E-2</v>
      </c>
    </row>
    <row r="74" spans="1:5" x14ac:dyDescent="0.15">
      <c r="A74">
        <v>73</v>
      </c>
      <c r="B74">
        <v>0.57366943000000004</v>
      </c>
      <c r="C74">
        <v>7.5595819999999994E-2</v>
      </c>
      <c r="D74">
        <v>0.57354236000000003</v>
      </c>
      <c r="E74">
        <v>8.3299090000000006E-2</v>
      </c>
    </row>
    <row r="75" spans="1:5" x14ac:dyDescent="0.15">
      <c r="A75">
        <v>74</v>
      </c>
      <c r="B75">
        <v>0.57303183999999996</v>
      </c>
      <c r="C75">
        <v>8.0941330000000006E-2</v>
      </c>
      <c r="D75">
        <v>0.57104604999999997</v>
      </c>
      <c r="E75">
        <v>9.2605629999999994E-2</v>
      </c>
    </row>
    <row r="76" spans="1:5" x14ac:dyDescent="0.15">
      <c r="A76">
        <v>75</v>
      </c>
      <c r="B76">
        <v>0.57179349999999995</v>
      </c>
      <c r="C76">
        <v>8.947049E-2</v>
      </c>
      <c r="D76">
        <v>0.56861775999999997</v>
      </c>
      <c r="E76">
        <v>0.1069909</v>
      </c>
    </row>
    <row r="77" spans="1:5" x14ac:dyDescent="0.15">
      <c r="A77">
        <v>76</v>
      </c>
      <c r="B77">
        <v>0.56947004999999995</v>
      </c>
      <c r="C77">
        <v>0.10160967999999999</v>
      </c>
      <c r="D77">
        <v>0.56415552000000002</v>
      </c>
      <c r="E77">
        <v>0.12595591</v>
      </c>
    </row>
    <row r="78" spans="1:5" x14ac:dyDescent="0.15">
      <c r="A78">
        <v>77</v>
      </c>
      <c r="B78">
        <v>0.56499653999999999</v>
      </c>
      <c r="C78">
        <v>0.1169423</v>
      </c>
      <c r="D78">
        <v>0.55529010000000001</v>
      </c>
      <c r="E78">
        <v>0.14521317</v>
      </c>
    </row>
    <row r="79" spans="1:5" x14ac:dyDescent="0.15">
      <c r="A79">
        <v>78</v>
      </c>
      <c r="B79">
        <v>0.55859590000000003</v>
      </c>
      <c r="C79">
        <v>0.13597901000000001</v>
      </c>
      <c r="D79">
        <v>0.54496728999999999</v>
      </c>
      <c r="E79">
        <v>0.16924806000000001</v>
      </c>
    </row>
    <row r="80" spans="1:5" x14ac:dyDescent="0.15">
      <c r="A80">
        <v>79</v>
      </c>
      <c r="B80">
        <v>0.54960697999999997</v>
      </c>
      <c r="C80">
        <v>0.15840754000000001</v>
      </c>
      <c r="D80">
        <v>0.53221607000000004</v>
      </c>
      <c r="E80">
        <v>0.19724526000000001</v>
      </c>
    </row>
    <row r="81" spans="1:5" x14ac:dyDescent="0.15">
      <c r="A81">
        <v>80</v>
      </c>
      <c r="B81">
        <v>0.53693354000000004</v>
      </c>
      <c r="C81">
        <v>0.18435626999999999</v>
      </c>
      <c r="D81">
        <v>0.51288849000000003</v>
      </c>
      <c r="E81">
        <v>0.23053135</v>
      </c>
    </row>
    <row r="82" spans="1:5" x14ac:dyDescent="0.15">
      <c r="A82">
        <v>81</v>
      </c>
      <c r="B82">
        <v>0.52078557000000003</v>
      </c>
      <c r="C82">
        <v>0.2123206</v>
      </c>
      <c r="D82">
        <v>0.48994499000000002</v>
      </c>
      <c r="E82">
        <v>0.25729907000000002</v>
      </c>
    </row>
    <row r="83" spans="1:5" x14ac:dyDescent="0.15">
      <c r="A83">
        <v>82</v>
      </c>
      <c r="B83">
        <v>0.49960433999999998</v>
      </c>
      <c r="C83">
        <v>0.24139664999999999</v>
      </c>
      <c r="D83">
        <v>0.45926984999999998</v>
      </c>
      <c r="E83">
        <v>0.28544955999999999</v>
      </c>
    </row>
    <row r="84" spans="1:5" x14ac:dyDescent="0.15">
      <c r="A84">
        <v>83</v>
      </c>
      <c r="B84">
        <v>0.47340273999999999</v>
      </c>
      <c r="C84">
        <v>0.27034330000000001</v>
      </c>
      <c r="D84">
        <v>0.42660021999999997</v>
      </c>
      <c r="E84">
        <v>0.312751</v>
      </c>
    </row>
    <row r="85" spans="1:5" x14ac:dyDescent="0.15">
      <c r="A85">
        <v>84</v>
      </c>
      <c r="B85">
        <v>0.44284463000000002</v>
      </c>
      <c r="C85">
        <v>0.29839450000000001</v>
      </c>
      <c r="D85">
        <v>0.38992392999999997</v>
      </c>
      <c r="E85">
        <v>0.34289333</v>
      </c>
    </row>
    <row r="86" spans="1:5" x14ac:dyDescent="0.15">
      <c r="A86">
        <v>85</v>
      </c>
      <c r="B86">
        <v>0.40844374999999999</v>
      </c>
      <c r="C86">
        <v>0.32625126999999998</v>
      </c>
      <c r="D86">
        <v>0.35189986000000001</v>
      </c>
      <c r="E86">
        <v>0.36865276000000002</v>
      </c>
    </row>
    <row r="87" spans="1:5" x14ac:dyDescent="0.15">
      <c r="A87">
        <v>86</v>
      </c>
      <c r="B87">
        <v>0.37227877999999998</v>
      </c>
      <c r="C87">
        <v>0.35208747000000001</v>
      </c>
      <c r="D87">
        <v>0.31433835999999998</v>
      </c>
      <c r="E87">
        <v>0.38833252000000001</v>
      </c>
    </row>
    <row r="88" spans="1:5" x14ac:dyDescent="0.15">
      <c r="A88">
        <v>87</v>
      </c>
      <c r="B88">
        <v>0.33542696</v>
      </c>
      <c r="C88">
        <v>0.37302315000000003</v>
      </c>
      <c r="D88">
        <v>0.27928325999999998</v>
      </c>
      <c r="E88">
        <v>0.39520755000000002</v>
      </c>
    </row>
    <row r="89" spans="1:5" x14ac:dyDescent="0.15">
      <c r="A89">
        <v>88</v>
      </c>
      <c r="B89">
        <v>0.29776459999999999</v>
      </c>
      <c r="C89">
        <v>0.39164494999999999</v>
      </c>
      <c r="D89">
        <v>0.23921297</v>
      </c>
      <c r="E89">
        <v>0.41695976000000001</v>
      </c>
    </row>
    <row r="90" spans="1:5" x14ac:dyDescent="0.15">
      <c r="A90">
        <v>89</v>
      </c>
      <c r="B90">
        <v>0.26234347000000002</v>
      </c>
      <c r="C90">
        <v>0.40411248999999999</v>
      </c>
      <c r="D90">
        <v>0.21058451</v>
      </c>
      <c r="E90">
        <v>0.41781801000000002</v>
      </c>
    </row>
    <row r="91" spans="1:5" x14ac:dyDescent="0.15">
      <c r="A91">
        <v>90</v>
      </c>
      <c r="B91">
        <v>0.22929284999999999</v>
      </c>
      <c r="C91">
        <v>0.41137674000000002</v>
      </c>
      <c r="D91">
        <v>0.18269415</v>
      </c>
      <c r="E91">
        <v>0.41662526</v>
      </c>
    </row>
    <row r="92" spans="1:5" x14ac:dyDescent="0.15">
      <c r="A92">
        <v>91</v>
      </c>
      <c r="B92">
        <v>0.19806451999999999</v>
      </c>
      <c r="C92">
        <v>0.41533792000000003</v>
      </c>
      <c r="D92">
        <v>0.15501232000000001</v>
      </c>
      <c r="E92">
        <v>0.40955180000000002</v>
      </c>
    </row>
    <row r="93" spans="1:5" x14ac:dyDescent="0.15">
      <c r="A93">
        <v>92</v>
      </c>
      <c r="B93">
        <v>0.1712224</v>
      </c>
      <c r="C93">
        <v>0.41119990000000001</v>
      </c>
      <c r="D93">
        <v>0.13214081999999999</v>
      </c>
      <c r="E93">
        <v>0.39976674000000001</v>
      </c>
    </row>
    <row r="94" spans="1:5" x14ac:dyDescent="0.15">
      <c r="A94">
        <v>93</v>
      </c>
      <c r="B94">
        <v>0.14705404999999999</v>
      </c>
      <c r="C94">
        <v>0.40373229999999999</v>
      </c>
      <c r="D94">
        <v>0.11451445</v>
      </c>
      <c r="E94">
        <v>0.38732997000000002</v>
      </c>
    </row>
    <row r="95" spans="1:5" x14ac:dyDescent="0.15">
      <c r="A95">
        <v>94</v>
      </c>
      <c r="B95">
        <v>0.12686256000000001</v>
      </c>
      <c r="C95">
        <v>0.39382958000000001</v>
      </c>
      <c r="D95">
        <v>0.10283059999999999</v>
      </c>
      <c r="E95">
        <v>0.3767933</v>
      </c>
    </row>
    <row r="96" spans="1:5" x14ac:dyDescent="0.15">
      <c r="A96">
        <v>95</v>
      </c>
      <c r="B96">
        <v>0.11143467999999999</v>
      </c>
      <c r="C96">
        <v>0.38322338</v>
      </c>
      <c r="D96">
        <v>9.4121629999999998E-2</v>
      </c>
      <c r="E96">
        <v>0.36716732000000002</v>
      </c>
    </row>
    <row r="97" spans="1:5" x14ac:dyDescent="0.15">
      <c r="A97">
        <v>96</v>
      </c>
      <c r="B97">
        <v>0.10084174999999999</v>
      </c>
      <c r="C97">
        <v>0.37398824000000003</v>
      </c>
      <c r="D97">
        <v>9.0533329999999995E-2</v>
      </c>
      <c r="E97">
        <v>0.36327615000000002</v>
      </c>
    </row>
    <row r="98" spans="1:5" x14ac:dyDescent="0.15">
      <c r="A98">
        <v>97</v>
      </c>
      <c r="B98">
        <v>9.4349870000000002E-2</v>
      </c>
      <c r="C98">
        <v>0.36771335999999999</v>
      </c>
      <c r="D98">
        <v>8.9157860000000005E-2</v>
      </c>
      <c r="E98">
        <v>0.36284130999999997</v>
      </c>
    </row>
    <row r="99" spans="1:5" x14ac:dyDescent="0.15">
      <c r="A99">
        <v>98</v>
      </c>
      <c r="B99">
        <v>9.1018639999999998E-2</v>
      </c>
      <c r="C99">
        <v>0.36436906000000002</v>
      </c>
      <c r="D99">
        <v>9.0030390000000002E-2</v>
      </c>
      <c r="E99">
        <v>0.36402424999999999</v>
      </c>
    </row>
    <row r="100" spans="1:5" x14ac:dyDescent="0.15">
      <c r="A100">
        <v>99</v>
      </c>
      <c r="B100">
        <v>9.0557899999999997E-2</v>
      </c>
      <c r="C100">
        <v>0.36401111000000003</v>
      </c>
      <c r="D100">
        <v>9.2631459999999999E-2</v>
      </c>
      <c r="E100">
        <v>0.36606454999999999</v>
      </c>
    </row>
    <row r="101" spans="1:5" x14ac:dyDescent="0.15">
      <c r="A101">
        <v>100</v>
      </c>
      <c r="B101">
        <v>9.1803209999999996E-2</v>
      </c>
      <c r="C101">
        <v>0.36512545000000002</v>
      </c>
      <c r="D101">
        <v>9.5773590000000006E-2</v>
      </c>
      <c r="E101">
        <v>0.36786157000000003</v>
      </c>
    </row>
    <row r="102" spans="1:5" x14ac:dyDescent="0.15">
      <c r="A102">
        <v>101</v>
      </c>
      <c r="B102">
        <v>9.4520489999999999E-2</v>
      </c>
      <c r="C102">
        <v>0.36681797999999999</v>
      </c>
      <c r="D102">
        <v>0.1002178</v>
      </c>
      <c r="E102">
        <v>0.36963737000000002</v>
      </c>
    </row>
    <row r="103" spans="1:5" x14ac:dyDescent="0.15">
      <c r="A103">
        <v>102</v>
      </c>
      <c r="B103">
        <v>9.852234E-2</v>
      </c>
      <c r="C103">
        <v>0.36872264999999999</v>
      </c>
      <c r="D103">
        <v>0.10623344</v>
      </c>
      <c r="E103">
        <v>0.37164070999999999</v>
      </c>
    </row>
    <row r="104" spans="1:5" x14ac:dyDescent="0.15">
      <c r="A104">
        <v>103</v>
      </c>
      <c r="B104">
        <v>0.10380261</v>
      </c>
      <c r="C104">
        <v>0.37072071000000001</v>
      </c>
      <c r="D104">
        <v>0.11401513000000001</v>
      </c>
      <c r="E104">
        <v>0.37409400999999998</v>
      </c>
    </row>
    <row r="105" spans="1:5" x14ac:dyDescent="0.15">
      <c r="A105">
        <v>104</v>
      </c>
      <c r="B105">
        <v>0.11128552999999999</v>
      </c>
      <c r="C105">
        <v>0.37311554000000002</v>
      </c>
      <c r="D105">
        <v>0.12612495000000001</v>
      </c>
      <c r="E105">
        <v>0.37753311000000001</v>
      </c>
    </row>
    <row r="106" spans="1:5" x14ac:dyDescent="0.15">
      <c r="A106">
        <v>105</v>
      </c>
      <c r="B106">
        <v>0.12215742</v>
      </c>
      <c r="C106">
        <v>0.37610239000000001</v>
      </c>
      <c r="D106">
        <v>0.14440219000000001</v>
      </c>
      <c r="E106">
        <v>0.38171208000000001</v>
      </c>
    </row>
    <row r="107" spans="1:5" x14ac:dyDescent="0.15">
      <c r="A107">
        <v>106</v>
      </c>
      <c r="B107">
        <v>0.13733456999999999</v>
      </c>
      <c r="C107">
        <v>0.38002904999999998</v>
      </c>
      <c r="D107">
        <v>0.16784282</v>
      </c>
      <c r="E107">
        <v>0.38753106999999998</v>
      </c>
    </row>
    <row r="108" spans="1:5" x14ac:dyDescent="0.15">
      <c r="A108">
        <v>107</v>
      </c>
      <c r="B108">
        <v>0.15723181999999999</v>
      </c>
      <c r="C108">
        <v>0.38464680000000001</v>
      </c>
      <c r="D108">
        <v>0.19442764000000001</v>
      </c>
      <c r="E108">
        <v>0.39267981000000002</v>
      </c>
    </row>
    <row r="109" spans="1:5" x14ac:dyDescent="0.15">
      <c r="A109">
        <v>108</v>
      </c>
      <c r="B109">
        <v>0.18165319999999999</v>
      </c>
      <c r="C109">
        <v>0.38903083999999999</v>
      </c>
      <c r="D109">
        <v>0.22446158999999999</v>
      </c>
      <c r="E109">
        <v>0.39496133</v>
      </c>
    </row>
    <row r="110" spans="1:5" x14ac:dyDescent="0.15">
      <c r="A110">
        <v>109</v>
      </c>
      <c r="B110">
        <v>0.21126664000000001</v>
      </c>
      <c r="C110">
        <v>0.38939880999999998</v>
      </c>
      <c r="D110">
        <v>0.26371861000000002</v>
      </c>
      <c r="E110">
        <v>0.38219011000000003</v>
      </c>
    </row>
    <row r="111" spans="1:5" x14ac:dyDescent="0.15">
      <c r="A111">
        <v>110</v>
      </c>
      <c r="B111">
        <v>0.24447455000000001</v>
      </c>
      <c r="C111">
        <v>0.38675913000000001</v>
      </c>
      <c r="D111">
        <v>0.30139473</v>
      </c>
      <c r="E111">
        <v>0.37614821999999998</v>
      </c>
    </row>
    <row r="112" spans="1:5" x14ac:dyDescent="0.15">
      <c r="A112">
        <v>111</v>
      </c>
      <c r="B112">
        <v>0.28130235999999997</v>
      </c>
      <c r="C112">
        <v>0.37869227</v>
      </c>
      <c r="D112">
        <v>0.34226295000000001</v>
      </c>
      <c r="E112">
        <v>0.35956737</v>
      </c>
    </row>
    <row r="113" spans="1:5" x14ac:dyDescent="0.15">
      <c r="A113">
        <v>112</v>
      </c>
      <c r="B113">
        <v>0.32111182999999999</v>
      </c>
      <c r="C113">
        <v>0.36478885999999999</v>
      </c>
      <c r="D113">
        <v>0.38387322000000001</v>
      </c>
      <c r="E113">
        <v>0.33876041000000001</v>
      </c>
    </row>
    <row r="114" spans="1:5" x14ac:dyDescent="0.15">
      <c r="A114">
        <v>113</v>
      </c>
      <c r="B114">
        <v>0.36061099000000002</v>
      </c>
      <c r="C114">
        <v>0.34740244999999997</v>
      </c>
      <c r="D114">
        <v>0.42173748999999999</v>
      </c>
      <c r="E114">
        <v>0.31149360999999998</v>
      </c>
    </row>
    <row r="115" spans="1:5" x14ac:dyDescent="0.15">
      <c r="A115">
        <v>114</v>
      </c>
      <c r="B115">
        <v>0.40018167999999998</v>
      </c>
      <c r="C115">
        <v>0.32361542999999998</v>
      </c>
      <c r="D115">
        <v>0.45945373</v>
      </c>
      <c r="E115">
        <v>0.28013954000000002</v>
      </c>
    </row>
    <row r="116" spans="1:5" x14ac:dyDescent="0.15">
      <c r="A116">
        <v>115</v>
      </c>
      <c r="B116">
        <v>0.43743721000000002</v>
      </c>
      <c r="C116">
        <v>0.29483709000000002</v>
      </c>
      <c r="D116">
        <v>0.49075845000000001</v>
      </c>
      <c r="E116">
        <v>0.24358392000000001</v>
      </c>
    </row>
    <row r="117" spans="1:5" x14ac:dyDescent="0.15">
      <c r="A117">
        <v>116</v>
      </c>
      <c r="B117">
        <v>0.47024164000000002</v>
      </c>
      <c r="C117">
        <v>0.26145576999999998</v>
      </c>
      <c r="D117">
        <v>0.51425158999999998</v>
      </c>
      <c r="E117">
        <v>0.2045486</v>
      </c>
    </row>
    <row r="118" spans="1:5" x14ac:dyDescent="0.15">
      <c r="A118">
        <v>117</v>
      </c>
      <c r="B118">
        <v>0.49835151</v>
      </c>
      <c r="C118">
        <v>0.22478324</v>
      </c>
      <c r="D118">
        <v>0.53308438999999996</v>
      </c>
      <c r="E118">
        <v>0.16430966999999999</v>
      </c>
    </row>
    <row r="119" spans="1:5" x14ac:dyDescent="0.15">
      <c r="A119">
        <v>118</v>
      </c>
      <c r="B119">
        <v>0.52053070000000001</v>
      </c>
      <c r="C119">
        <v>0.18675026</v>
      </c>
      <c r="D119">
        <v>0.54721832000000004</v>
      </c>
      <c r="E119">
        <v>0.12799965999999999</v>
      </c>
    </row>
    <row r="120" spans="1:5" x14ac:dyDescent="0.15">
      <c r="A120">
        <v>119</v>
      </c>
      <c r="B120">
        <v>0.53662049999999994</v>
      </c>
      <c r="C120">
        <v>0.14898375999999999</v>
      </c>
      <c r="D120">
        <v>0.55419832000000002</v>
      </c>
      <c r="E120">
        <v>9.2778470000000002E-2</v>
      </c>
    </row>
    <row r="121" spans="1:5" x14ac:dyDescent="0.15">
      <c r="A121">
        <v>120</v>
      </c>
      <c r="B121">
        <v>0.54756229999999995</v>
      </c>
      <c r="C121">
        <v>0.11340794999999999</v>
      </c>
      <c r="D121">
        <v>0.55708683000000003</v>
      </c>
      <c r="E121">
        <v>6.2784740000000006E-2</v>
      </c>
    </row>
    <row r="122" spans="1:5" x14ac:dyDescent="0.15">
      <c r="A122">
        <v>121</v>
      </c>
      <c r="B122">
        <v>0.55567867000000004</v>
      </c>
      <c r="C122">
        <v>8.209611E-2</v>
      </c>
      <c r="D122">
        <v>0.56517320999999998</v>
      </c>
      <c r="E122">
        <v>3.9830020000000001E-2</v>
      </c>
    </row>
    <row r="123" spans="1:5" x14ac:dyDescent="0.15">
      <c r="A123">
        <v>122</v>
      </c>
      <c r="B123">
        <v>0.56081671</v>
      </c>
      <c r="C123">
        <v>5.5482450000000003E-2</v>
      </c>
      <c r="D123">
        <v>0.56762831999999996</v>
      </c>
      <c r="E123">
        <v>2.2578009999999999E-2</v>
      </c>
    </row>
    <row r="124" spans="1:5" x14ac:dyDescent="0.15">
      <c r="A124">
        <v>123</v>
      </c>
      <c r="B124">
        <v>0.56461488999999998</v>
      </c>
      <c r="C124">
        <v>3.508327E-2</v>
      </c>
      <c r="D124">
        <v>0.56923020000000002</v>
      </c>
      <c r="E124">
        <v>1.227987E-2</v>
      </c>
    </row>
    <row r="125" spans="1:5" x14ac:dyDescent="0.15">
      <c r="A125">
        <v>124</v>
      </c>
      <c r="B125">
        <v>0.56787622000000004</v>
      </c>
      <c r="C125">
        <v>2.1194939999999999E-2</v>
      </c>
      <c r="D125">
        <v>0.56973218999999997</v>
      </c>
      <c r="E125">
        <v>8.3148700000000002E-3</v>
      </c>
    </row>
    <row r="126" spans="1:5" x14ac:dyDescent="0.15">
      <c r="A126">
        <v>125</v>
      </c>
      <c r="B126">
        <v>0.56939346000000002</v>
      </c>
      <c r="C126">
        <v>1.365925E-2</v>
      </c>
      <c r="D126">
        <v>0.57117182</v>
      </c>
      <c r="E126">
        <v>1.079806E-2</v>
      </c>
    </row>
    <row r="127" spans="1:5" x14ac:dyDescent="0.15">
      <c r="A127">
        <v>126</v>
      </c>
      <c r="B127">
        <v>0.57041865999999997</v>
      </c>
      <c r="C127">
        <v>1.294326E-2</v>
      </c>
      <c r="D127">
        <v>0.57168984</v>
      </c>
      <c r="E127">
        <v>2.085853E-2</v>
      </c>
    </row>
    <row r="128" spans="1:5" x14ac:dyDescent="0.15">
      <c r="A128">
        <v>127</v>
      </c>
      <c r="B128">
        <v>0.57038504000000001</v>
      </c>
      <c r="C128">
        <v>1.8322330000000001E-2</v>
      </c>
      <c r="D128">
        <v>0.56891351999999995</v>
      </c>
      <c r="E128">
        <v>3.4836939999999997E-2</v>
      </c>
    </row>
    <row r="129" spans="1:5" x14ac:dyDescent="0.15">
      <c r="A129">
        <v>128</v>
      </c>
      <c r="B129">
        <v>0.56946682999999998</v>
      </c>
      <c r="C129">
        <v>2.9818460000000001E-2</v>
      </c>
      <c r="D129">
        <v>0.56577051</v>
      </c>
      <c r="E129">
        <v>5.527895E-2</v>
      </c>
    </row>
    <row r="130" spans="1:5" x14ac:dyDescent="0.15">
      <c r="A130">
        <v>129</v>
      </c>
      <c r="B130">
        <v>0.56818610000000003</v>
      </c>
      <c r="C130">
        <v>4.7522979999999999E-2</v>
      </c>
      <c r="D130">
        <v>0.56602954999999999</v>
      </c>
      <c r="E130">
        <v>8.2603560000000006E-2</v>
      </c>
    </row>
    <row r="131" spans="1:5" x14ac:dyDescent="0.15">
      <c r="A131">
        <v>130</v>
      </c>
      <c r="B131">
        <v>0.56562906999999996</v>
      </c>
      <c r="C131">
        <v>7.0031960000000004E-2</v>
      </c>
      <c r="D131">
        <v>0.56142634000000002</v>
      </c>
      <c r="E131">
        <v>0.11178409</v>
      </c>
    </row>
    <row r="132" spans="1:5" x14ac:dyDescent="0.15">
      <c r="A132">
        <v>131</v>
      </c>
      <c r="B132">
        <v>0.56100791999999999</v>
      </c>
      <c r="C132">
        <v>9.8082619999999995E-2</v>
      </c>
      <c r="D132">
        <v>0.54992138999999995</v>
      </c>
      <c r="E132">
        <v>0.14786631</v>
      </c>
    </row>
    <row r="133" spans="1:5" x14ac:dyDescent="0.15">
      <c r="A133">
        <v>132</v>
      </c>
      <c r="B133">
        <v>0.55420917000000003</v>
      </c>
      <c r="C133">
        <v>0.13045266</v>
      </c>
      <c r="D133">
        <v>0.53783059</v>
      </c>
      <c r="E133">
        <v>0.18539491</v>
      </c>
    </row>
    <row r="134" spans="1:5" x14ac:dyDescent="0.15">
      <c r="A134">
        <v>133</v>
      </c>
      <c r="B134">
        <v>0.54265808999999998</v>
      </c>
      <c r="C134">
        <v>0.16657354999999999</v>
      </c>
      <c r="D134">
        <v>0.51909667000000004</v>
      </c>
      <c r="E134">
        <v>0.22778325999999999</v>
      </c>
    </row>
    <row r="135" spans="1:5" x14ac:dyDescent="0.15">
      <c r="A135">
        <v>134</v>
      </c>
      <c r="B135">
        <v>0.52597421</v>
      </c>
      <c r="C135">
        <v>0.20413542000000001</v>
      </c>
      <c r="D135">
        <v>0.49388128999999997</v>
      </c>
      <c r="E135">
        <v>0.26202005</v>
      </c>
    </row>
    <row r="136" spans="1:5" x14ac:dyDescent="0.15">
      <c r="A136">
        <v>135</v>
      </c>
      <c r="B136">
        <v>0.50433868000000004</v>
      </c>
      <c r="C136">
        <v>0.242173</v>
      </c>
      <c r="D136">
        <v>0.46227710999999999</v>
      </c>
      <c r="E136">
        <v>0.29989618000000001</v>
      </c>
    </row>
    <row r="137" spans="1:5" x14ac:dyDescent="0.15">
      <c r="A137">
        <v>136</v>
      </c>
      <c r="B137">
        <v>0.47710483999999997</v>
      </c>
      <c r="C137">
        <v>0.27937793999999999</v>
      </c>
      <c r="D137">
        <v>0.42799646000000002</v>
      </c>
      <c r="E137">
        <v>0.33384733999999999</v>
      </c>
    </row>
    <row r="138" spans="1:5" x14ac:dyDescent="0.15">
      <c r="A138">
        <v>137</v>
      </c>
      <c r="B138">
        <v>0.44480347999999997</v>
      </c>
      <c r="C138">
        <v>0.31301891999999998</v>
      </c>
      <c r="D138">
        <v>0.38915284999999999</v>
      </c>
      <c r="E138">
        <v>0.36196977000000002</v>
      </c>
    </row>
    <row r="139" spans="1:5" x14ac:dyDescent="0.15">
      <c r="A139">
        <v>138</v>
      </c>
      <c r="B139">
        <v>0.40852547</v>
      </c>
      <c r="C139">
        <v>0.34442165000000002</v>
      </c>
      <c r="D139">
        <v>0.34821745999999998</v>
      </c>
      <c r="E139">
        <v>0.38687255999999998</v>
      </c>
    </row>
    <row r="140" spans="1:5" x14ac:dyDescent="0.15">
      <c r="A140">
        <v>139</v>
      </c>
      <c r="B140">
        <v>0.36982789999999999</v>
      </c>
      <c r="C140">
        <v>0.37010380999999998</v>
      </c>
      <c r="D140">
        <v>0.30710396000000001</v>
      </c>
      <c r="E140">
        <v>0.40159228000000002</v>
      </c>
    </row>
    <row r="141" spans="1:5" x14ac:dyDescent="0.15">
      <c r="A141">
        <v>140</v>
      </c>
      <c r="B141">
        <v>0.32999827999999998</v>
      </c>
      <c r="C141">
        <v>0.38856032000000001</v>
      </c>
      <c r="D141">
        <v>0.26869711000000002</v>
      </c>
      <c r="E141">
        <v>0.40631076999999999</v>
      </c>
    </row>
    <row r="142" spans="1:5" x14ac:dyDescent="0.15">
      <c r="A142">
        <v>141</v>
      </c>
      <c r="B142">
        <v>0.28930452000000001</v>
      </c>
      <c r="C142">
        <v>0.40296829000000001</v>
      </c>
      <c r="D142">
        <v>0.22635204</v>
      </c>
      <c r="E142">
        <v>0.41880100999999997</v>
      </c>
    </row>
    <row r="143" spans="1:5" x14ac:dyDescent="0.15">
      <c r="A143">
        <v>142</v>
      </c>
      <c r="B143">
        <v>0.25077134000000001</v>
      </c>
      <c r="C143">
        <v>0.40972966</v>
      </c>
      <c r="D143">
        <v>0.19448832999999999</v>
      </c>
      <c r="E143">
        <v>0.41300666000000003</v>
      </c>
    </row>
    <row r="144" spans="1:5" x14ac:dyDescent="0.15">
      <c r="A144">
        <v>143</v>
      </c>
      <c r="B144">
        <v>0.21506349999999999</v>
      </c>
      <c r="C144">
        <v>0.41082408999999998</v>
      </c>
      <c r="D144">
        <v>0.16489852999999999</v>
      </c>
      <c r="E144">
        <v>0.40501374000000001</v>
      </c>
    </row>
    <row r="145" spans="1:5" x14ac:dyDescent="0.15">
      <c r="A145">
        <v>144</v>
      </c>
      <c r="B145">
        <v>0.18238539000000001</v>
      </c>
      <c r="C145">
        <v>0.40743469999999998</v>
      </c>
      <c r="D145">
        <v>0.13885194000000001</v>
      </c>
      <c r="E145">
        <v>0.39138803</v>
      </c>
    </row>
    <row r="146" spans="1:5" x14ac:dyDescent="0.15">
      <c r="A146">
        <v>145</v>
      </c>
      <c r="B146">
        <v>0.15634111000000001</v>
      </c>
      <c r="C146">
        <v>0.39588466</v>
      </c>
      <c r="D146">
        <v>0.12305178</v>
      </c>
      <c r="E146">
        <v>0.37180424000000001</v>
      </c>
    </row>
    <row r="147" spans="1:5" x14ac:dyDescent="0.15">
      <c r="A147">
        <v>146</v>
      </c>
      <c r="B147">
        <v>0.13619249</v>
      </c>
      <c r="C147">
        <v>0.38047138000000003</v>
      </c>
      <c r="D147">
        <v>0.11517142</v>
      </c>
      <c r="E147">
        <v>0.35057977000000001</v>
      </c>
    </row>
    <row r="148" spans="1:5" x14ac:dyDescent="0.15">
      <c r="A148">
        <v>147</v>
      </c>
      <c r="B148">
        <v>0.11454105000000001</v>
      </c>
      <c r="C148">
        <v>0.36675059999999998</v>
      </c>
      <c r="D148">
        <v>7.7853930000000002E-2</v>
      </c>
      <c r="E148">
        <v>0.35080721999999998</v>
      </c>
    </row>
    <row r="149" spans="1:5" x14ac:dyDescent="0.15">
      <c r="A149">
        <v>148</v>
      </c>
      <c r="B149">
        <v>9.9078730000000004E-2</v>
      </c>
      <c r="C149">
        <v>0.35447933999999998</v>
      </c>
      <c r="D149">
        <v>7.7277810000000002E-2</v>
      </c>
      <c r="E149">
        <v>0.34327953999999999</v>
      </c>
    </row>
    <row r="150" spans="1:5" x14ac:dyDescent="0.15">
      <c r="A150">
        <v>149</v>
      </c>
      <c r="B150">
        <v>8.7492139999999996E-2</v>
      </c>
      <c r="C150">
        <v>0.34595627000000001</v>
      </c>
      <c r="D150">
        <v>7.7753009999999997E-2</v>
      </c>
      <c r="E150">
        <v>0.33841226000000002</v>
      </c>
    </row>
    <row r="151" spans="1:5" x14ac:dyDescent="0.15">
      <c r="A151">
        <v>150</v>
      </c>
      <c r="B151">
        <v>7.803214E-2</v>
      </c>
      <c r="C151">
        <v>0.34389167999999998</v>
      </c>
      <c r="D151">
        <v>7.9326789999999994E-2</v>
      </c>
      <c r="E151">
        <v>0.34256613000000002</v>
      </c>
    </row>
    <row r="152" spans="1:5" x14ac:dyDescent="0.15">
      <c r="A152">
        <v>151</v>
      </c>
      <c r="B152">
        <v>7.9212409999999997E-2</v>
      </c>
      <c r="C152">
        <v>0.34223849000000001</v>
      </c>
      <c r="D152">
        <v>8.2799490000000003E-2</v>
      </c>
      <c r="E152">
        <v>0.34484609999999999</v>
      </c>
    </row>
    <row r="153" spans="1:5" x14ac:dyDescent="0.15">
      <c r="A153">
        <v>152</v>
      </c>
      <c r="B153">
        <v>8.1636100000000003E-2</v>
      </c>
      <c r="C153">
        <v>0.34339734999999999</v>
      </c>
      <c r="D153">
        <v>8.7204550000000006E-2</v>
      </c>
      <c r="E153">
        <v>0.34830665999999999</v>
      </c>
    </row>
    <row r="154" spans="1:5" x14ac:dyDescent="0.15">
      <c r="A154">
        <v>153</v>
      </c>
      <c r="B154">
        <v>8.9215909999999995E-2</v>
      </c>
      <c r="C154">
        <v>0.34606167999999998</v>
      </c>
      <c r="D154">
        <v>0.1091225</v>
      </c>
      <c r="E154">
        <v>0.34890898999999997</v>
      </c>
    </row>
    <row r="155" spans="1:5" x14ac:dyDescent="0.15">
      <c r="A155">
        <v>154</v>
      </c>
      <c r="B155">
        <v>9.8006869999999996E-2</v>
      </c>
      <c r="C155">
        <v>0.34903097</v>
      </c>
      <c r="D155">
        <v>0.11490491999999999</v>
      </c>
      <c r="E155">
        <v>0.35456662999999999</v>
      </c>
    </row>
    <row r="156" spans="1:5" x14ac:dyDescent="0.15">
      <c r="A156">
        <v>155</v>
      </c>
      <c r="B156">
        <v>0.10832891</v>
      </c>
      <c r="C156">
        <v>0.3529602</v>
      </c>
      <c r="D156">
        <v>0.12405545</v>
      </c>
      <c r="E156">
        <v>0.36078908999999998</v>
      </c>
    </row>
    <row r="157" spans="1:5" x14ac:dyDescent="0.15">
      <c r="A157">
        <v>156</v>
      </c>
      <c r="B157">
        <v>0.12050903</v>
      </c>
      <c r="C157">
        <v>0.35775595999999998</v>
      </c>
      <c r="D157">
        <v>0.13544687999999999</v>
      </c>
      <c r="E157">
        <v>0.36782646000000002</v>
      </c>
    </row>
    <row r="158" spans="1:5" x14ac:dyDescent="0.15">
      <c r="A158">
        <v>157</v>
      </c>
      <c r="B158">
        <v>0.13066494000000001</v>
      </c>
      <c r="C158">
        <v>0.36414763</v>
      </c>
      <c r="D158">
        <v>0.15024245999999999</v>
      </c>
      <c r="E158">
        <v>0.37454336999999999</v>
      </c>
    </row>
    <row r="159" spans="1:5" x14ac:dyDescent="0.15">
      <c r="A159">
        <v>158</v>
      </c>
      <c r="B159">
        <v>0.14388005000000001</v>
      </c>
      <c r="C159">
        <v>0.37100791999999999</v>
      </c>
      <c r="D159">
        <v>0.16827463000000001</v>
      </c>
      <c r="E159">
        <v>0.38206859999999998</v>
      </c>
    </row>
    <row r="160" spans="1:5" x14ac:dyDescent="0.15">
      <c r="A160">
        <v>159</v>
      </c>
      <c r="B160">
        <v>0.15998685000000001</v>
      </c>
      <c r="C160">
        <v>0.37831292</v>
      </c>
      <c r="D160">
        <v>0.18901275000000001</v>
      </c>
      <c r="E160">
        <v>0.39007184</v>
      </c>
    </row>
    <row r="161" spans="1:5" x14ac:dyDescent="0.15">
      <c r="A161">
        <v>160</v>
      </c>
      <c r="B161">
        <v>0.17934427</v>
      </c>
      <c r="C161">
        <v>0.3853741</v>
      </c>
      <c r="D161">
        <v>0.21341066</v>
      </c>
      <c r="E161">
        <v>0.39604133000000002</v>
      </c>
    </row>
    <row r="162" spans="1:5" x14ac:dyDescent="0.15">
      <c r="A162">
        <v>161</v>
      </c>
      <c r="B162">
        <v>0.20220970999999999</v>
      </c>
      <c r="C162">
        <v>0.39212017999999998</v>
      </c>
      <c r="D162">
        <v>0.24231929999999999</v>
      </c>
      <c r="E162">
        <v>0.40138214999999999</v>
      </c>
    </row>
    <row r="163" spans="1:5" x14ac:dyDescent="0.15">
      <c r="A163">
        <v>162</v>
      </c>
      <c r="B163">
        <v>0.2284978</v>
      </c>
      <c r="C163">
        <v>0.39698013999999998</v>
      </c>
      <c r="D163">
        <v>0.27406304999999997</v>
      </c>
      <c r="E163">
        <v>0.40107521000000002</v>
      </c>
    </row>
    <row r="164" spans="1:5" x14ac:dyDescent="0.15">
      <c r="A164">
        <v>163</v>
      </c>
      <c r="B164">
        <v>0.25831363000000002</v>
      </c>
      <c r="C164">
        <v>0.39712468000000001</v>
      </c>
      <c r="D164">
        <v>0.30885252000000002</v>
      </c>
      <c r="E164">
        <v>0.38967090999999998</v>
      </c>
    </row>
    <row r="165" spans="1:5" x14ac:dyDescent="0.15">
      <c r="A165">
        <v>164</v>
      </c>
      <c r="B165">
        <v>0.29011977</v>
      </c>
      <c r="C165">
        <v>0.39385219999999999</v>
      </c>
      <c r="D165">
        <v>0.34084350000000002</v>
      </c>
      <c r="E165">
        <v>0.38210719999999998</v>
      </c>
    </row>
    <row r="166" spans="1:5" x14ac:dyDescent="0.15">
      <c r="A166">
        <v>165</v>
      </c>
      <c r="B166">
        <v>0.32288781</v>
      </c>
      <c r="C166">
        <v>0.38563397999999999</v>
      </c>
      <c r="D166">
        <v>0.37338468000000002</v>
      </c>
      <c r="E166">
        <v>0.36786580000000002</v>
      </c>
    </row>
    <row r="167" spans="1:5" x14ac:dyDescent="0.15">
      <c r="A167">
        <v>166</v>
      </c>
      <c r="B167">
        <v>0.35528851</v>
      </c>
      <c r="C167">
        <v>0.37315019999999999</v>
      </c>
      <c r="D167">
        <v>0.40343403999999999</v>
      </c>
      <c r="E167">
        <v>0.35073575000000001</v>
      </c>
    </row>
    <row r="168" spans="1:5" x14ac:dyDescent="0.15">
      <c r="A168">
        <v>167</v>
      </c>
      <c r="B168">
        <v>0.38610819000000002</v>
      </c>
      <c r="C168">
        <v>0.35898753999999999</v>
      </c>
      <c r="D168">
        <v>0.43191031000000002</v>
      </c>
      <c r="E168">
        <v>0.33242479000000003</v>
      </c>
    </row>
    <row r="169" spans="1:5" x14ac:dyDescent="0.15">
      <c r="A169">
        <v>168</v>
      </c>
      <c r="B169">
        <v>0.41438796999999999</v>
      </c>
      <c r="C169">
        <v>0.34076139</v>
      </c>
      <c r="D169">
        <v>0.45337265999999998</v>
      </c>
      <c r="E169">
        <v>0.30870049999999999</v>
      </c>
    </row>
    <row r="170" spans="1:5" x14ac:dyDescent="0.15">
      <c r="A170">
        <v>169</v>
      </c>
      <c r="B170">
        <v>0.43954578</v>
      </c>
      <c r="C170">
        <v>0.31989339</v>
      </c>
      <c r="D170">
        <v>0.47338679</v>
      </c>
      <c r="E170">
        <v>0.28391265999999998</v>
      </c>
    </row>
    <row r="171" spans="1:5" x14ac:dyDescent="0.15">
      <c r="A171">
        <v>170</v>
      </c>
      <c r="B171">
        <v>0.46129527999999997</v>
      </c>
      <c r="C171">
        <v>0.29686636</v>
      </c>
      <c r="D171">
        <v>0.48979378000000001</v>
      </c>
      <c r="E171">
        <v>0.25823495000000002</v>
      </c>
    </row>
    <row r="172" spans="1:5" x14ac:dyDescent="0.15">
      <c r="A172">
        <v>171</v>
      </c>
      <c r="B172">
        <v>0.47924383999999998</v>
      </c>
      <c r="C172">
        <v>0.27203940999999998</v>
      </c>
      <c r="D172">
        <v>0.50323563999999998</v>
      </c>
      <c r="E172">
        <v>0.23302645999999999</v>
      </c>
    </row>
    <row r="173" spans="1:5" x14ac:dyDescent="0.15">
      <c r="A173">
        <v>172</v>
      </c>
      <c r="B173">
        <v>0.49441263000000002</v>
      </c>
      <c r="C173">
        <v>0.24615741999999999</v>
      </c>
      <c r="D173">
        <v>0.51350187999999997</v>
      </c>
      <c r="E173">
        <v>0.20501667000000001</v>
      </c>
    </row>
    <row r="174" spans="1:5" x14ac:dyDescent="0.15">
      <c r="A174">
        <v>173</v>
      </c>
      <c r="B174">
        <v>0.50634526999999996</v>
      </c>
      <c r="C174">
        <v>0.21967692999999999</v>
      </c>
      <c r="D174">
        <v>0.52058959000000005</v>
      </c>
      <c r="E174">
        <v>0.17786846000000001</v>
      </c>
    </row>
    <row r="175" spans="1:5" x14ac:dyDescent="0.15">
      <c r="A175">
        <v>174</v>
      </c>
      <c r="B175">
        <v>0.51578157999999996</v>
      </c>
      <c r="C175">
        <v>0.19293018000000001</v>
      </c>
      <c r="D175">
        <v>0.52713454000000004</v>
      </c>
      <c r="E175">
        <v>0.15118769000000001</v>
      </c>
    </row>
    <row r="176" spans="1:5" x14ac:dyDescent="0.15">
      <c r="A176">
        <v>175</v>
      </c>
      <c r="B176">
        <v>0.52295250000000004</v>
      </c>
      <c r="C176">
        <v>0.16624138999999999</v>
      </c>
      <c r="D176">
        <v>0.53161590999999997</v>
      </c>
      <c r="E176">
        <v>0.12644538</v>
      </c>
    </row>
    <row r="177" spans="1:5" x14ac:dyDescent="0.15">
      <c r="A177">
        <v>176</v>
      </c>
      <c r="B177">
        <v>0.52839290999999999</v>
      </c>
      <c r="C177">
        <v>0.14141281</v>
      </c>
      <c r="D177">
        <v>0.53504240999999997</v>
      </c>
      <c r="E177">
        <v>0.1060801</v>
      </c>
    </row>
    <row r="178" spans="1:5" x14ac:dyDescent="0.15">
      <c r="A178">
        <v>177</v>
      </c>
      <c r="B178">
        <v>0.53247106</v>
      </c>
      <c r="C178">
        <v>0.11876567</v>
      </c>
      <c r="D178">
        <v>0.53663229999999995</v>
      </c>
      <c r="E178">
        <v>8.7780209999999997E-2</v>
      </c>
    </row>
    <row r="179" spans="1:5" x14ac:dyDescent="0.15">
      <c r="A179">
        <v>178</v>
      </c>
      <c r="B179">
        <v>0.53481972</v>
      </c>
      <c r="C179">
        <v>9.9551100000000003E-2</v>
      </c>
      <c r="D179">
        <v>0.53625095</v>
      </c>
      <c r="E179">
        <v>7.4971189999999993E-2</v>
      </c>
    </row>
    <row r="180" spans="1:5" x14ac:dyDescent="0.15">
      <c r="A180">
        <v>179</v>
      </c>
      <c r="B180">
        <v>0.53611003999999995</v>
      </c>
      <c r="C180">
        <v>8.5167770000000004E-2</v>
      </c>
      <c r="D180">
        <v>0.53658651999999996</v>
      </c>
      <c r="E180">
        <v>6.9776539999999998E-2</v>
      </c>
    </row>
    <row r="181" spans="1:5" x14ac:dyDescent="0.15">
      <c r="A181">
        <v>180</v>
      </c>
      <c r="B181">
        <v>0.53648954999999998</v>
      </c>
      <c r="C181">
        <v>7.5355859999999997E-2</v>
      </c>
      <c r="D181">
        <v>0.53648662999999996</v>
      </c>
      <c r="E181">
        <v>6.7791039999999997E-2</v>
      </c>
    </row>
    <row r="182" spans="1:5" x14ac:dyDescent="0.15">
      <c r="A182">
        <v>181</v>
      </c>
      <c r="B182">
        <v>0.53601915</v>
      </c>
      <c r="C182">
        <v>7.0751560000000005E-2</v>
      </c>
      <c r="D182">
        <v>0.53467052999999998</v>
      </c>
      <c r="E182">
        <v>7.0190730000000007E-2</v>
      </c>
    </row>
    <row r="183" spans="1:5" x14ac:dyDescent="0.15">
      <c r="A183">
        <v>182</v>
      </c>
      <c r="B183">
        <v>0.53560870999999999</v>
      </c>
      <c r="C183">
        <v>7.160155E-2</v>
      </c>
      <c r="D183">
        <v>0.53455715999999998</v>
      </c>
      <c r="E183">
        <v>7.9165979999999997E-2</v>
      </c>
    </row>
    <row r="184" spans="1:5" x14ac:dyDescent="0.15">
      <c r="A184">
        <v>183</v>
      </c>
      <c r="B184">
        <v>0.53444999000000004</v>
      </c>
      <c r="C184">
        <v>7.656433E-2</v>
      </c>
      <c r="D184">
        <v>0.53184777000000005</v>
      </c>
      <c r="E184">
        <v>9.0411930000000001E-2</v>
      </c>
    </row>
    <row r="185" spans="1:5" x14ac:dyDescent="0.15">
      <c r="A185">
        <v>184</v>
      </c>
      <c r="B185">
        <v>0.53283208999999998</v>
      </c>
      <c r="C185">
        <v>8.6233149999999995E-2</v>
      </c>
      <c r="D185">
        <v>0.52996783999999997</v>
      </c>
      <c r="E185">
        <v>0.10723832</v>
      </c>
    </row>
    <row r="186" spans="1:5" x14ac:dyDescent="0.15">
      <c r="A186">
        <v>185</v>
      </c>
      <c r="B186">
        <v>0.53021574000000005</v>
      </c>
      <c r="C186">
        <v>0.1004666</v>
      </c>
      <c r="D186">
        <v>0.52391726000000005</v>
      </c>
      <c r="E186">
        <v>0.12780873000000001</v>
      </c>
    </row>
    <row r="187" spans="1:5" x14ac:dyDescent="0.15">
      <c r="A187">
        <v>186</v>
      </c>
      <c r="B187">
        <v>0.52529711000000001</v>
      </c>
      <c r="C187">
        <v>0.11802746</v>
      </c>
      <c r="D187">
        <v>0.51446932999999995</v>
      </c>
      <c r="E187">
        <v>0.150031</v>
      </c>
    </row>
    <row r="188" spans="1:5" x14ac:dyDescent="0.15">
      <c r="A188">
        <v>187</v>
      </c>
      <c r="B188">
        <v>0.51841437999999995</v>
      </c>
      <c r="C188">
        <v>0.139658</v>
      </c>
      <c r="D188">
        <v>0.50381297000000003</v>
      </c>
      <c r="E188">
        <v>0.17750344000000001</v>
      </c>
    </row>
    <row r="189" spans="1:5" x14ac:dyDescent="0.15">
      <c r="A189">
        <v>188</v>
      </c>
      <c r="B189">
        <v>0.50729608999999998</v>
      </c>
      <c r="C189">
        <v>0.16391885</v>
      </c>
      <c r="D189">
        <v>0.48481595999999999</v>
      </c>
      <c r="E189">
        <v>0.20470798000000001</v>
      </c>
    </row>
    <row r="190" spans="1:5" x14ac:dyDescent="0.15">
      <c r="A190">
        <v>189</v>
      </c>
      <c r="B190">
        <v>0.49230953999999999</v>
      </c>
      <c r="C190">
        <v>0.18918041999999999</v>
      </c>
      <c r="D190">
        <v>0.46321162999999999</v>
      </c>
      <c r="E190">
        <v>0.22895335999999999</v>
      </c>
    </row>
    <row r="191" spans="1:5" x14ac:dyDescent="0.15">
      <c r="A191">
        <v>190</v>
      </c>
      <c r="B191">
        <v>0.47446072</v>
      </c>
      <c r="C191">
        <v>0.2170618</v>
      </c>
      <c r="D191">
        <v>0.44251949000000002</v>
      </c>
      <c r="E191">
        <v>0.26177855999999999</v>
      </c>
    </row>
    <row r="192" spans="1:5" x14ac:dyDescent="0.15">
      <c r="A192">
        <v>191</v>
      </c>
      <c r="B192">
        <v>0.45272687</v>
      </c>
      <c r="C192">
        <v>0.24455333000000001</v>
      </c>
      <c r="D192">
        <v>0.41653791000000001</v>
      </c>
      <c r="E192">
        <v>0.28754162999999999</v>
      </c>
    </row>
    <row r="193" spans="1:5" x14ac:dyDescent="0.15">
      <c r="A193">
        <v>192</v>
      </c>
      <c r="B193">
        <v>0.42886075000000001</v>
      </c>
      <c r="C193">
        <v>0.27261445000000001</v>
      </c>
      <c r="D193">
        <v>0.38895801000000002</v>
      </c>
      <c r="E193">
        <v>0.31710312000000002</v>
      </c>
    </row>
    <row r="194" spans="1:5" x14ac:dyDescent="0.15">
      <c r="A194">
        <v>193</v>
      </c>
      <c r="B194">
        <v>0.40338313999999997</v>
      </c>
      <c r="C194">
        <v>0.30078032999999998</v>
      </c>
      <c r="D194">
        <v>0.36089947999999999</v>
      </c>
      <c r="E194">
        <v>0.34123945</v>
      </c>
    </row>
    <row r="195" spans="1:5" x14ac:dyDescent="0.15">
      <c r="A195">
        <v>194</v>
      </c>
      <c r="B195">
        <v>0.37515454999999998</v>
      </c>
      <c r="C195">
        <v>0.32669598</v>
      </c>
      <c r="D195">
        <v>0.32931209</v>
      </c>
      <c r="E195">
        <v>0.36526057000000001</v>
      </c>
    </row>
    <row r="196" spans="1:5" x14ac:dyDescent="0.15">
      <c r="A196">
        <v>195</v>
      </c>
      <c r="B196">
        <v>0.34596848000000002</v>
      </c>
      <c r="C196">
        <v>0.35136964999999998</v>
      </c>
      <c r="D196">
        <v>0.29962667999999998</v>
      </c>
      <c r="E196">
        <v>0.38577440000000002</v>
      </c>
    </row>
    <row r="197" spans="1:5" x14ac:dyDescent="0.15">
      <c r="A197">
        <v>196</v>
      </c>
      <c r="B197">
        <v>0.31596696000000002</v>
      </c>
      <c r="C197">
        <v>0.37139552999999997</v>
      </c>
      <c r="D197">
        <v>0.26884576999999998</v>
      </c>
      <c r="E197">
        <v>0.39646342000000001</v>
      </c>
    </row>
    <row r="198" spans="1:5" x14ac:dyDescent="0.15">
      <c r="A198">
        <v>197</v>
      </c>
      <c r="B198">
        <v>0.28443927000000002</v>
      </c>
      <c r="C198">
        <v>0.39060529999999999</v>
      </c>
      <c r="D198">
        <v>0.23463677999999999</v>
      </c>
      <c r="E198">
        <v>0.41777414000000002</v>
      </c>
    </row>
    <row r="199" spans="1:5" x14ac:dyDescent="0.15">
      <c r="A199">
        <v>198</v>
      </c>
      <c r="B199">
        <v>0.24043903</v>
      </c>
      <c r="C199">
        <v>0.40370529999999999</v>
      </c>
      <c r="D199">
        <v>0.15048354999999999</v>
      </c>
      <c r="E199">
        <v>0.41674518999999999</v>
      </c>
    </row>
    <row r="200" spans="1:5" x14ac:dyDescent="0.15">
      <c r="A200">
        <v>199</v>
      </c>
      <c r="B200">
        <v>0.19871759</v>
      </c>
      <c r="C200">
        <v>0.40925067999999998</v>
      </c>
      <c r="D200">
        <v>0.13254751000000001</v>
      </c>
      <c r="E200">
        <v>0.40651354000000001</v>
      </c>
    </row>
    <row r="201" spans="1:5" x14ac:dyDescent="0.15">
      <c r="A201">
        <v>200</v>
      </c>
      <c r="B201">
        <v>0.16092218</v>
      </c>
      <c r="C201">
        <v>0.40928006</v>
      </c>
      <c r="D201">
        <v>0.11988189</v>
      </c>
      <c r="E201">
        <v>0.39474281999999999</v>
      </c>
    </row>
    <row r="202" spans="1:5" x14ac:dyDescent="0.15">
      <c r="A202">
        <v>201</v>
      </c>
      <c r="B202">
        <v>0.12749265000000001</v>
      </c>
      <c r="C202">
        <v>0.40163516999999999</v>
      </c>
      <c r="D202">
        <v>0.10450508</v>
      </c>
      <c r="E202">
        <v>0.38681789999999999</v>
      </c>
    </row>
    <row r="203" spans="1:5" x14ac:dyDescent="0.15">
      <c r="A203">
        <v>202</v>
      </c>
      <c r="B203">
        <v>0.11393089000000001</v>
      </c>
      <c r="C203">
        <v>0.39149907</v>
      </c>
      <c r="D203">
        <v>9.6705979999999997E-2</v>
      </c>
      <c r="E203">
        <v>0.37624880999999999</v>
      </c>
    </row>
    <row r="204" spans="1:5" x14ac:dyDescent="0.15">
      <c r="A204">
        <v>203</v>
      </c>
      <c r="B204">
        <v>0.10391300000000001</v>
      </c>
      <c r="C204">
        <v>0.38243010999999999</v>
      </c>
      <c r="D204">
        <v>9.3063190000000004E-2</v>
      </c>
      <c r="E204">
        <v>0.37049898999999997</v>
      </c>
    </row>
    <row r="205" spans="1:5" x14ac:dyDescent="0.15">
      <c r="A205">
        <v>204</v>
      </c>
      <c r="B205">
        <v>9.697074E-2</v>
      </c>
      <c r="C205">
        <v>0.37623551</v>
      </c>
      <c r="D205">
        <v>9.2959920000000001E-2</v>
      </c>
      <c r="E205">
        <v>0.37044643999999999</v>
      </c>
    </row>
    <row r="206" spans="1:5" x14ac:dyDescent="0.15">
      <c r="A206">
        <v>205</v>
      </c>
      <c r="B206">
        <v>9.4339450000000005E-2</v>
      </c>
      <c r="C206">
        <v>0.37217337</v>
      </c>
      <c r="D206">
        <v>9.4515589999999997E-2</v>
      </c>
      <c r="E206">
        <v>0.37124392000000001</v>
      </c>
    </row>
    <row r="207" spans="1:5" x14ac:dyDescent="0.15">
      <c r="A207">
        <v>206</v>
      </c>
      <c r="B207">
        <v>9.4780920000000005E-2</v>
      </c>
      <c r="C207">
        <v>0.37157543999999998</v>
      </c>
      <c r="D207">
        <v>9.8908570000000001E-2</v>
      </c>
      <c r="E207">
        <v>0.37432029999999999</v>
      </c>
    </row>
    <row r="208" spans="1:5" x14ac:dyDescent="0.15">
      <c r="A208">
        <v>207</v>
      </c>
      <c r="B208">
        <v>9.7553669999999995E-2</v>
      </c>
      <c r="C208">
        <v>0.37334984999999998</v>
      </c>
      <c r="D208">
        <v>0.1044914</v>
      </c>
      <c r="E208">
        <v>0.37781551000000002</v>
      </c>
    </row>
    <row r="209" spans="1:5" x14ac:dyDescent="0.15">
      <c r="A209">
        <v>208</v>
      </c>
      <c r="B209">
        <v>0.10246995</v>
      </c>
      <c r="C209">
        <v>0.37631413000000002</v>
      </c>
      <c r="D209">
        <v>0.11299869</v>
      </c>
      <c r="E209">
        <v>0.38250877999999999</v>
      </c>
    </row>
    <row r="210" spans="1:5" x14ac:dyDescent="0.15">
      <c r="A210">
        <v>209</v>
      </c>
      <c r="B210">
        <v>0.10956212999999999</v>
      </c>
      <c r="C210">
        <v>0.38027555000000002</v>
      </c>
      <c r="D210">
        <v>0.12323077</v>
      </c>
      <c r="E210">
        <v>0.38719162000000001</v>
      </c>
    </row>
    <row r="211" spans="1:5" x14ac:dyDescent="0.15">
      <c r="A211">
        <v>210</v>
      </c>
      <c r="B211">
        <v>0.11875308</v>
      </c>
      <c r="C211">
        <v>0.38470596000000001</v>
      </c>
      <c r="D211">
        <v>0.13607062</v>
      </c>
      <c r="E211">
        <v>0.39211436999999999</v>
      </c>
    </row>
    <row r="212" spans="1:5" x14ac:dyDescent="0.15">
      <c r="A212">
        <v>211</v>
      </c>
      <c r="B212">
        <v>0.13076892000000001</v>
      </c>
      <c r="C212">
        <v>0.38929796</v>
      </c>
      <c r="D212">
        <v>0.15302868</v>
      </c>
      <c r="E212">
        <v>0.39615431000000001</v>
      </c>
    </row>
    <row r="213" spans="1:5" x14ac:dyDescent="0.15">
      <c r="A213">
        <v>212</v>
      </c>
      <c r="B213">
        <v>0.14523385</v>
      </c>
      <c r="C213">
        <v>0.39388891999999998</v>
      </c>
      <c r="D213">
        <v>0.17133898</v>
      </c>
      <c r="E213">
        <v>0.40085875999999998</v>
      </c>
    </row>
    <row r="214" spans="1:5" x14ac:dyDescent="0.15">
      <c r="A214">
        <v>213</v>
      </c>
      <c r="B214">
        <v>0.16200270999999999</v>
      </c>
      <c r="C214">
        <v>0.39798455999999999</v>
      </c>
      <c r="D214">
        <v>0.19065860000000001</v>
      </c>
      <c r="E214">
        <v>0.40346789</v>
      </c>
    </row>
    <row r="215" spans="1:5" x14ac:dyDescent="0.15">
      <c r="A215">
        <v>214</v>
      </c>
      <c r="B215">
        <v>0.181143</v>
      </c>
      <c r="C215">
        <v>0.40153181999999998</v>
      </c>
      <c r="D215">
        <v>0.21291842</v>
      </c>
      <c r="E215">
        <v>0.40620136000000001</v>
      </c>
    </row>
    <row r="216" spans="1:5" x14ac:dyDescent="0.15">
      <c r="A216">
        <v>215</v>
      </c>
      <c r="B216">
        <v>0.20194566</v>
      </c>
      <c r="C216">
        <v>0.40403008000000001</v>
      </c>
      <c r="D216">
        <v>0.23656026999999999</v>
      </c>
      <c r="E216">
        <v>0.40589476000000002</v>
      </c>
    </row>
    <row r="217" spans="1:5" x14ac:dyDescent="0.15">
      <c r="A217">
        <v>216</v>
      </c>
      <c r="B217">
        <v>0.22505116</v>
      </c>
      <c r="C217">
        <v>0.40506595000000001</v>
      </c>
      <c r="D217">
        <v>0.26420787000000001</v>
      </c>
      <c r="E217">
        <v>0.40476026999999998</v>
      </c>
    </row>
    <row r="218" spans="1:5" x14ac:dyDescent="0.15">
      <c r="A218">
        <v>217</v>
      </c>
      <c r="B218">
        <v>0.25024158000000002</v>
      </c>
      <c r="C218">
        <v>0.404082</v>
      </c>
      <c r="D218">
        <v>0.29175717000000001</v>
      </c>
      <c r="E218">
        <v>0.39909083000000001</v>
      </c>
    </row>
    <row r="219" spans="1:5" x14ac:dyDescent="0.15">
      <c r="A219">
        <v>218</v>
      </c>
      <c r="B219">
        <v>0.27668106999999997</v>
      </c>
      <c r="C219">
        <v>0.39826113000000002</v>
      </c>
      <c r="D219">
        <v>0.31885010000000003</v>
      </c>
      <c r="E219">
        <v>0.38198692000000001</v>
      </c>
    </row>
    <row r="220" spans="1:5" x14ac:dyDescent="0.15">
      <c r="A220">
        <v>219</v>
      </c>
      <c r="B220">
        <v>0.30431077000000001</v>
      </c>
      <c r="C220">
        <v>0.38968410999999997</v>
      </c>
      <c r="D220">
        <v>0.34710205</v>
      </c>
      <c r="E220">
        <v>0.37088615000000003</v>
      </c>
    </row>
    <row r="221" spans="1:5" x14ac:dyDescent="0.15">
      <c r="A221">
        <v>220</v>
      </c>
      <c r="B221">
        <v>0.33143771</v>
      </c>
      <c r="C221">
        <v>0.37737197</v>
      </c>
      <c r="D221">
        <v>0.37263270999999998</v>
      </c>
      <c r="E221">
        <v>0.35509899</v>
      </c>
    </row>
    <row r="222" spans="1:5" x14ac:dyDescent="0.15">
      <c r="A222">
        <v>221</v>
      </c>
      <c r="B222">
        <v>0.35786065</v>
      </c>
      <c r="C222">
        <v>0.36163756000000002</v>
      </c>
      <c r="D222">
        <v>0.39727839999999998</v>
      </c>
      <c r="E222">
        <v>0.33597075999999998</v>
      </c>
    </row>
    <row r="223" spans="1:5" x14ac:dyDescent="0.15">
      <c r="A223">
        <v>222</v>
      </c>
      <c r="B223">
        <v>0.38314643999999998</v>
      </c>
      <c r="C223">
        <v>0.34508145000000001</v>
      </c>
      <c r="D223">
        <v>0.41968074</v>
      </c>
      <c r="E223">
        <v>0.31521498999999997</v>
      </c>
    </row>
    <row r="224" spans="1:5" x14ac:dyDescent="0.15">
      <c r="A224">
        <v>223</v>
      </c>
      <c r="B224">
        <v>0.40597086999999998</v>
      </c>
      <c r="C224">
        <v>0.32561417999999998</v>
      </c>
      <c r="D224">
        <v>0.43799486999999998</v>
      </c>
      <c r="E224">
        <v>0.29264458999999998</v>
      </c>
    </row>
    <row r="225" spans="1:5" x14ac:dyDescent="0.15">
      <c r="A225">
        <v>224</v>
      </c>
      <c r="B225">
        <v>0.42673539999999999</v>
      </c>
      <c r="C225">
        <v>0.30380088</v>
      </c>
      <c r="D225">
        <v>0.45524544</v>
      </c>
      <c r="E225">
        <v>0.26750958000000002</v>
      </c>
    </row>
    <row r="226" spans="1:5" x14ac:dyDescent="0.15">
      <c r="A226">
        <v>225</v>
      </c>
      <c r="B226">
        <v>0.44465038000000001</v>
      </c>
      <c r="C226">
        <v>0.28018564000000001</v>
      </c>
      <c r="D226">
        <v>0.46845278000000001</v>
      </c>
      <c r="E226">
        <v>0.24118301</v>
      </c>
    </row>
    <row r="227" spans="1:5" x14ac:dyDescent="0.15">
      <c r="A227">
        <v>226</v>
      </c>
      <c r="B227">
        <v>0.46034700000000001</v>
      </c>
      <c r="C227">
        <v>0.25565439000000001</v>
      </c>
      <c r="D227">
        <v>0.48216464999999997</v>
      </c>
      <c r="E227">
        <v>0.21698724999999999</v>
      </c>
    </row>
    <row r="228" spans="1:5" x14ac:dyDescent="0.15">
      <c r="A228">
        <v>227</v>
      </c>
      <c r="B228">
        <v>0.47466382000000001</v>
      </c>
      <c r="C228">
        <v>0.23063157000000001</v>
      </c>
      <c r="D228">
        <v>0.49504875999999998</v>
      </c>
      <c r="E228">
        <v>0.19262888</v>
      </c>
    </row>
    <row r="229" spans="1:5" x14ac:dyDescent="0.15">
      <c r="A229">
        <v>228</v>
      </c>
      <c r="B229">
        <v>0.48716356999999999</v>
      </c>
      <c r="C229">
        <v>0.20541831999999999</v>
      </c>
      <c r="D229">
        <v>0.50506823999999995</v>
      </c>
      <c r="E229">
        <v>0.16667261999999999</v>
      </c>
    </row>
    <row r="230" spans="1:5" x14ac:dyDescent="0.15">
      <c r="A230">
        <v>229</v>
      </c>
      <c r="B230">
        <v>0.49803947999999998</v>
      </c>
      <c r="C230">
        <v>0.18032145999999999</v>
      </c>
      <c r="D230">
        <v>0.51153970000000004</v>
      </c>
      <c r="E230">
        <v>0.14067693000000001</v>
      </c>
    </row>
    <row r="231" spans="1:5" x14ac:dyDescent="0.15">
      <c r="A231">
        <v>230</v>
      </c>
      <c r="B231">
        <v>0.50719512</v>
      </c>
      <c r="C231">
        <v>0.15523424999999999</v>
      </c>
      <c r="D231">
        <v>0.51842195000000002</v>
      </c>
      <c r="E231">
        <v>0.11665486999999999</v>
      </c>
    </row>
    <row r="232" spans="1:5" x14ac:dyDescent="0.15">
      <c r="A232">
        <v>231</v>
      </c>
      <c r="B232">
        <v>0.51362567999999997</v>
      </c>
      <c r="C232">
        <v>0.13051577</v>
      </c>
      <c r="D232">
        <v>0.52036749999999998</v>
      </c>
      <c r="E232">
        <v>9.395394E-2</v>
      </c>
    </row>
    <row r="233" spans="1:5" x14ac:dyDescent="0.15">
      <c r="A233">
        <v>232</v>
      </c>
      <c r="B233">
        <v>0.51838099999999998</v>
      </c>
      <c r="C233">
        <v>0.10779659</v>
      </c>
      <c r="D233">
        <v>0.52385408</v>
      </c>
      <c r="E233">
        <v>7.6239360000000006E-2</v>
      </c>
    </row>
    <row r="234" spans="1:5" x14ac:dyDescent="0.15">
      <c r="A234">
        <v>233</v>
      </c>
      <c r="B234">
        <v>0.52217382000000001</v>
      </c>
      <c r="C234">
        <v>8.8251389999999999E-2</v>
      </c>
      <c r="D234">
        <v>0.52652264000000004</v>
      </c>
      <c r="E234">
        <v>6.3135810000000001E-2</v>
      </c>
    </row>
    <row r="235" spans="1:5" x14ac:dyDescent="0.15">
      <c r="A235">
        <v>234</v>
      </c>
      <c r="B235">
        <v>0.52429265000000003</v>
      </c>
      <c r="C235">
        <v>7.3017670000000007E-2</v>
      </c>
      <c r="D235">
        <v>0.52679849000000001</v>
      </c>
      <c r="E235">
        <v>5.6621199999999997E-2</v>
      </c>
    </row>
    <row r="236" spans="1:5" x14ac:dyDescent="0.15">
      <c r="A236">
        <v>235</v>
      </c>
      <c r="B236">
        <v>0.52568780999999998</v>
      </c>
      <c r="C236">
        <v>6.3475649999999995E-2</v>
      </c>
      <c r="D236">
        <v>0.52567326999999997</v>
      </c>
      <c r="E236">
        <v>5.680777E-2</v>
      </c>
    </row>
    <row r="237" spans="1:5" x14ac:dyDescent="0.15">
      <c r="A237">
        <v>236</v>
      </c>
      <c r="B237">
        <v>0.52650397999999998</v>
      </c>
      <c r="C237">
        <v>5.9568120000000002E-2</v>
      </c>
      <c r="D237">
        <v>0.52702826000000003</v>
      </c>
      <c r="E237">
        <v>6.1634540000000002E-2</v>
      </c>
    </row>
    <row r="238" spans="1:5" x14ac:dyDescent="0.15">
      <c r="A238">
        <v>237</v>
      </c>
      <c r="B238">
        <v>0.52627360999999995</v>
      </c>
      <c r="C238">
        <v>6.1581999999999998E-2</v>
      </c>
      <c r="D238">
        <v>0.52555399999999997</v>
      </c>
      <c r="E238">
        <v>7.213514E-2</v>
      </c>
    </row>
    <row r="239" spans="1:5" x14ac:dyDescent="0.15">
      <c r="A239">
        <v>238</v>
      </c>
      <c r="B239">
        <v>0.52565556999999996</v>
      </c>
      <c r="C239">
        <v>6.8985980000000002E-2</v>
      </c>
      <c r="D239">
        <v>0.52427029999999997</v>
      </c>
      <c r="E239">
        <v>8.7083889999999997E-2</v>
      </c>
    </row>
    <row r="240" spans="1:5" x14ac:dyDescent="0.15">
      <c r="A240">
        <v>239</v>
      </c>
      <c r="B240">
        <v>0.52494644999999995</v>
      </c>
      <c r="C240">
        <v>8.1399009999999994E-2</v>
      </c>
      <c r="D240">
        <v>0.52269107000000004</v>
      </c>
      <c r="E240">
        <v>0.10731875</v>
      </c>
    </row>
    <row r="241" spans="1:5" x14ac:dyDescent="0.15">
      <c r="A241">
        <v>240</v>
      </c>
      <c r="B241">
        <v>0.52251440000000005</v>
      </c>
      <c r="C241">
        <v>9.8284720000000006E-2</v>
      </c>
      <c r="D241">
        <v>0.51708472000000005</v>
      </c>
      <c r="E241">
        <v>0.12988027999999999</v>
      </c>
    </row>
    <row r="242" spans="1:5" x14ac:dyDescent="0.15">
      <c r="A242">
        <v>241</v>
      </c>
      <c r="B242">
        <v>0.51831448000000002</v>
      </c>
      <c r="C242">
        <v>0.11921874</v>
      </c>
      <c r="D242">
        <v>0.50830507000000003</v>
      </c>
      <c r="E242">
        <v>0.15650430000000001</v>
      </c>
    </row>
    <row r="243" spans="1:5" x14ac:dyDescent="0.15">
      <c r="A243">
        <v>242</v>
      </c>
      <c r="B243">
        <v>0.51115065999999998</v>
      </c>
      <c r="C243">
        <v>0.14313301</v>
      </c>
      <c r="D243">
        <v>0.49496314000000002</v>
      </c>
      <c r="E243">
        <v>0.18313505999999999</v>
      </c>
    </row>
    <row r="244" spans="1:5" x14ac:dyDescent="0.15">
      <c r="A244">
        <v>243</v>
      </c>
      <c r="B244">
        <v>0.50030118000000001</v>
      </c>
      <c r="C244">
        <v>0.17007696999999999</v>
      </c>
      <c r="D244">
        <v>0.47867256000000002</v>
      </c>
      <c r="E244">
        <v>0.21559811000000001</v>
      </c>
    </row>
    <row r="245" spans="1:5" x14ac:dyDescent="0.15">
      <c r="A245">
        <v>244</v>
      </c>
      <c r="B245">
        <v>0.48541995999999998</v>
      </c>
      <c r="C245">
        <v>0.19871517999999999</v>
      </c>
      <c r="D245">
        <v>0.45684636000000001</v>
      </c>
      <c r="E245">
        <v>0.24465572999999999</v>
      </c>
    </row>
    <row r="246" spans="1:5" x14ac:dyDescent="0.15">
      <c r="A246">
        <v>245</v>
      </c>
      <c r="B246">
        <v>0.46606973000000002</v>
      </c>
      <c r="C246">
        <v>0.22866584000000001</v>
      </c>
      <c r="D246">
        <v>0.43013033000000001</v>
      </c>
      <c r="E246">
        <v>0.27651513</v>
      </c>
    </row>
    <row r="247" spans="1:5" x14ac:dyDescent="0.15">
      <c r="A247">
        <v>246</v>
      </c>
      <c r="B247">
        <v>0.4428491</v>
      </c>
      <c r="C247">
        <v>0.25926715</v>
      </c>
      <c r="D247">
        <v>0.40136334000000001</v>
      </c>
      <c r="E247">
        <v>0.30540612</v>
      </c>
    </row>
    <row r="248" spans="1:5" x14ac:dyDescent="0.15">
      <c r="A248">
        <v>247</v>
      </c>
      <c r="B248">
        <v>0.41590749999999999</v>
      </c>
      <c r="C248">
        <v>0.28874453999999999</v>
      </c>
      <c r="D248">
        <v>0.37040712999999997</v>
      </c>
      <c r="E248">
        <v>0.33340350000000002</v>
      </c>
    </row>
    <row r="249" spans="1:5" x14ac:dyDescent="0.15">
      <c r="A249">
        <v>248</v>
      </c>
      <c r="B249">
        <v>0.38672230000000002</v>
      </c>
      <c r="C249">
        <v>0.31654297999999997</v>
      </c>
      <c r="D249">
        <v>0.33987444999999999</v>
      </c>
      <c r="E249">
        <v>0.35532924999999999</v>
      </c>
    </row>
    <row r="250" spans="1:5" x14ac:dyDescent="0.15">
      <c r="A250">
        <v>249</v>
      </c>
      <c r="B250">
        <v>0.35612953000000003</v>
      </c>
      <c r="C250">
        <v>0.34156111</v>
      </c>
      <c r="D250">
        <v>0.30758746999999997</v>
      </c>
      <c r="E250">
        <v>0.37607025999999999</v>
      </c>
    </row>
    <row r="251" spans="1:5" x14ac:dyDescent="0.15">
      <c r="A251">
        <v>250</v>
      </c>
      <c r="B251">
        <v>0.3260459</v>
      </c>
      <c r="C251">
        <v>0.36207857999999998</v>
      </c>
      <c r="D251">
        <v>0.28123301000000001</v>
      </c>
      <c r="E251">
        <v>0.38656606999999998</v>
      </c>
    </row>
    <row r="252" spans="1:5" x14ac:dyDescent="0.15">
      <c r="A252">
        <v>251</v>
      </c>
      <c r="B252">
        <v>0.29563709999999999</v>
      </c>
      <c r="C252">
        <v>0.38058603000000002</v>
      </c>
      <c r="D252">
        <v>0.24877463</v>
      </c>
      <c r="E252">
        <v>0.40719359999999999</v>
      </c>
    </row>
    <row r="253" spans="1:5" x14ac:dyDescent="0.15">
      <c r="A253">
        <v>252</v>
      </c>
      <c r="B253">
        <v>0.26675135</v>
      </c>
      <c r="C253">
        <v>0.39461534999999998</v>
      </c>
      <c r="D253">
        <v>0.22464255999999999</v>
      </c>
      <c r="E253">
        <v>0.41074421999999999</v>
      </c>
    </row>
    <row r="254" spans="1:5" x14ac:dyDescent="0.15">
      <c r="A254">
        <v>253</v>
      </c>
      <c r="B254">
        <v>0.24033183999999999</v>
      </c>
      <c r="C254">
        <v>0.40315827999999998</v>
      </c>
      <c r="D254">
        <v>0.20225218</v>
      </c>
      <c r="E254">
        <v>0.40934783000000002</v>
      </c>
    </row>
    <row r="255" spans="1:5" x14ac:dyDescent="0.15">
      <c r="A255">
        <v>254</v>
      </c>
      <c r="B255">
        <v>0.21377452</v>
      </c>
      <c r="C255">
        <v>0.40883460999999999</v>
      </c>
      <c r="D255">
        <v>0.17531392000000001</v>
      </c>
      <c r="E255">
        <v>0.40807384000000002</v>
      </c>
    </row>
    <row r="256" spans="1:5" x14ac:dyDescent="0.15">
      <c r="A256">
        <v>255</v>
      </c>
      <c r="B256">
        <v>0.18972775</v>
      </c>
      <c r="C256">
        <v>0.40750837000000001</v>
      </c>
      <c r="D256">
        <v>0.15258163</v>
      </c>
      <c r="E256">
        <v>0.40136927</v>
      </c>
    </row>
    <row r="257" spans="1:5" x14ac:dyDescent="0.15">
      <c r="A257">
        <v>256</v>
      </c>
      <c r="B257">
        <v>0.16724214000000001</v>
      </c>
      <c r="C257">
        <v>0.40211766999999998</v>
      </c>
      <c r="D257">
        <v>0.13501679999999999</v>
      </c>
      <c r="E257">
        <v>0.38850637999999998</v>
      </c>
    </row>
    <row r="258" spans="1:5" x14ac:dyDescent="0.15">
      <c r="A258">
        <v>257</v>
      </c>
      <c r="B258">
        <v>0.1472038</v>
      </c>
      <c r="C258">
        <v>0.39357357999999998</v>
      </c>
      <c r="D258">
        <v>0.1229422</v>
      </c>
      <c r="E258">
        <v>0.37441531</v>
      </c>
    </row>
    <row r="259" spans="1:5" x14ac:dyDescent="0.15">
      <c r="A259">
        <v>258</v>
      </c>
      <c r="B259">
        <v>0.13224807</v>
      </c>
      <c r="C259">
        <v>0.38277221</v>
      </c>
      <c r="D259">
        <v>0.11640763</v>
      </c>
      <c r="E259">
        <v>0.36469417999999998</v>
      </c>
    </row>
    <row r="260" spans="1:5" x14ac:dyDescent="0.15">
      <c r="A260">
        <v>259</v>
      </c>
      <c r="B260">
        <v>0.12207704</v>
      </c>
      <c r="C260">
        <v>0.37134260000000002</v>
      </c>
      <c r="D260">
        <v>0.11269580999999999</v>
      </c>
      <c r="E260">
        <v>0.35593349000000002</v>
      </c>
    </row>
    <row r="261" spans="1:5" x14ac:dyDescent="0.15">
      <c r="A261">
        <v>260</v>
      </c>
      <c r="B261">
        <v>0.11610123999999999</v>
      </c>
      <c r="C261">
        <v>0.36223771999999999</v>
      </c>
      <c r="D261">
        <v>0.11172607</v>
      </c>
      <c r="E261">
        <v>0.35265290999999999</v>
      </c>
    </row>
    <row r="262" spans="1:5" x14ac:dyDescent="0.15">
      <c r="A262">
        <v>261</v>
      </c>
      <c r="B262">
        <v>0.11307195</v>
      </c>
      <c r="C262">
        <v>0.35695311000000002</v>
      </c>
      <c r="D262">
        <v>0.11117583</v>
      </c>
      <c r="E262">
        <v>0.35392891999999998</v>
      </c>
    </row>
    <row r="263" spans="1:5" x14ac:dyDescent="0.15">
      <c r="A263">
        <v>262</v>
      </c>
      <c r="B263">
        <v>0.11167576</v>
      </c>
      <c r="C263">
        <v>0.35504127000000002</v>
      </c>
      <c r="D263">
        <v>0.11101030000000001</v>
      </c>
      <c r="E263">
        <v>0.35776448</v>
      </c>
    </row>
    <row r="264" spans="1:5" x14ac:dyDescent="0.15">
      <c r="A264">
        <v>263</v>
      </c>
      <c r="B264">
        <v>0.11139981</v>
      </c>
      <c r="C264">
        <v>0.35636970000000001</v>
      </c>
      <c r="D264">
        <v>0.11168198</v>
      </c>
      <c r="E264">
        <v>0.36165521</v>
      </c>
    </row>
    <row r="265" spans="1:5" x14ac:dyDescent="0.15">
      <c r="A265">
        <v>264</v>
      </c>
      <c r="B265">
        <v>0.11233385999999999</v>
      </c>
      <c r="C265">
        <v>0.35925674000000002</v>
      </c>
      <c r="D265">
        <v>0.11570924</v>
      </c>
      <c r="E265">
        <v>0.36427008999999999</v>
      </c>
    </row>
    <row r="266" spans="1:5" x14ac:dyDescent="0.15">
      <c r="A266">
        <v>265</v>
      </c>
      <c r="B266">
        <v>0.11486993</v>
      </c>
      <c r="C266">
        <v>0.36264384</v>
      </c>
      <c r="D266">
        <v>0.12168948</v>
      </c>
      <c r="E266">
        <v>0.36742088000000001</v>
      </c>
    </row>
    <row r="267" spans="1:5" x14ac:dyDescent="0.15">
      <c r="A267">
        <v>266</v>
      </c>
      <c r="B267">
        <v>0.1195754</v>
      </c>
      <c r="C267">
        <v>0.36569476000000001</v>
      </c>
      <c r="D267">
        <v>0.13026729000000001</v>
      </c>
      <c r="E267">
        <v>0.36990573999999998</v>
      </c>
    </row>
    <row r="268" spans="1:5" x14ac:dyDescent="0.15">
      <c r="A268">
        <v>267</v>
      </c>
      <c r="B268">
        <v>0.12683609000000001</v>
      </c>
      <c r="C268">
        <v>0.36896490999999998</v>
      </c>
      <c r="D268">
        <v>0.14111561</v>
      </c>
      <c r="E268">
        <v>0.37484257999999998</v>
      </c>
    </row>
    <row r="269" spans="1:5" x14ac:dyDescent="0.15">
      <c r="A269">
        <v>268</v>
      </c>
      <c r="B269">
        <v>0.13646396</v>
      </c>
      <c r="C269">
        <v>0.37281703999999999</v>
      </c>
      <c r="D269">
        <v>0.15464290999999999</v>
      </c>
      <c r="E269">
        <v>0.37981271999999999</v>
      </c>
    </row>
    <row r="270" spans="1:5" x14ac:dyDescent="0.15">
      <c r="A270">
        <v>269</v>
      </c>
      <c r="B270">
        <v>0.14837286</v>
      </c>
      <c r="C270">
        <v>0.37698399999999999</v>
      </c>
      <c r="D270">
        <v>0.16969998</v>
      </c>
      <c r="E270">
        <v>0.38418524999999998</v>
      </c>
    </row>
    <row r="271" spans="1:5" x14ac:dyDescent="0.15">
      <c r="A271">
        <v>270</v>
      </c>
      <c r="B271">
        <v>0.16192861</v>
      </c>
      <c r="C271">
        <v>0.38186893</v>
      </c>
      <c r="D271">
        <v>0.18472879</v>
      </c>
      <c r="E271">
        <v>0.38945210000000002</v>
      </c>
    </row>
    <row r="272" spans="1:5" x14ac:dyDescent="0.15">
      <c r="A272">
        <v>271</v>
      </c>
      <c r="B272">
        <v>0.17674293999999999</v>
      </c>
      <c r="C272">
        <v>0.38623232000000002</v>
      </c>
      <c r="D272">
        <v>0.20048578</v>
      </c>
      <c r="E272">
        <v>0.39219826000000002</v>
      </c>
    </row>
    <row r="273" spans="1:5" x14ac:dyDescent="0.15">
      <c r="A273">
        <v>272</v>
      </c>
      <c r="B273">
        <v>0.19311307</v>
      </c>
      <c r="C273">
        <v>0.38979693999999998</v>
      </c>
      <c r="D273">
        <v>0.22038186000000001</v>
      </c>
      <c r="E273">
        <v>0.39389225999999999</v>
      </c>
    </row>
    <row r="274" spans="1:5" x14ac:dyDescent="0.15">
      <c r="A274">
        <v>273</v>
      </c>
      <c r="B274">
        <v>0.21144774999999999</v>
      </c>
      <c r="C274">
        <v>0.38954740999999998</v>
      </c>
      <c r="D274">
        <v>0.24352124</v>
      </c>
      <c r="E274">
        <v>0.38231273999999998</v>
      </c>
    </row>
    <row r="275" spans="1:5" x14ac:dyDescent="0.15">
      <c r="A275">
        <v>274</v>
      </c>
      <c r="B275">
        <v>0.23187661000000001</v>
      </c>
      <c r="C275">
        <v>0.38754606000000003</v>
      </c>
      <c r="D275">
        <v>0.26688605999999998</v>
      </c>
      <c r="E275">
        <v>0.38101618999999998</v>
      </c>
    </row>
    <row r="276" spans="1:5" x14ac:dyDescent="0.15">
      <c r="A276">
        <v>275</v>
      </c>
      <c r="B276">
        <v>0.25434150999999999</v>
      </c>
      <c r="C276">
        <v>0.38357060999999998</v>
      </c>
      <c r="D276">
        <v>0.29054031000000002</v>
      </c>
      <c r="E276">
        <v>0.37613648</v>
      </c>
    </row>
    <row r="277" spans="1:5" x14ac:dyDescent="0.15">
      <c r="A277">
        <v>276</v>
      </c>
      <c r="B277">
        <v>0.27771854000000001</v>
      </c>
      <c r="C277">
        <v>0.37700295</v>
      </c>
      <c r="D277">
        <v>0.31390636999999999</v>
      </c>
      <c r="E277">
        <v>0.36772183000000003</v>
      </c>
    </row>
    <row r="278" spans="1:5" x14ac:dyDescent="0.15">
      <c r="A278">
        <v>277</v>
      </c>
      <c r="B278">
        <v>0.30173832</v>
      </c>
      <c r="C278">
        <v>0.37004131000000001</v>
      </c>
      <c r="D278">
        <v>0.33972004</v>
      </c>
      <c r="E278">
        <v>0.35376238999999998</v>
      </c>
    </row>
    <row r="279" spans="1:5" x14ac:dyDescent="0.15">
      <c r="A279">
        <v>278</v>
      </c>
      <c r="B279">
        <v>0.32608131000000001</v>
      </c>
      <c r="C279">
        <v>0.35863444</v>
      </c>
      <c r="D279">
        <v>0.36434900999999997</v>
      </c>
      <c r="E279">
        <v>0.33456677000000001</v>
      </c>
    </row>
    <row r="280" spans="1:5" x14ac:dyDescent="0.15">
      <c r="A280">
        <v>279</v>
      </c>
      <c r="B280">
        <v>0.35014749000000001</v>
      </c>
      <c r="C280">
        <v>0.34204200000000001</v>
      </c>
      <c r="D280">
        <v>0.38673508000000001</v>
      </c>
      <c r="E280">
        <v>0.30879545000000003</v>
      </c>
    </row>
    <row r="281" spans="1:5" x14ac:dyDescent="0.15">
      <c r="A281">
        <v>280</v>
      </c>
      <c r="B281">
        <v>0.37413924999999998</v>
      </c>
      <c r="C281">
        <v>0.32095253000000001</v>
      </c>
      <c r="D281">
        <v>0.40969013999999998</v>
      </c>
      <c r="E281">
        <v>0.28263196000000002</v>
      </c>
    </row>
    <row r="282" spans="1:5" x14ac:dyDescent="0.15">
      <c r="A282">
        <v>281</v>
      </c>
      <c r="B282">
        <v>0.39592664999999999</v>
      </c>
      <c r="C282">
        <v>0.29541475</v>
      </c>
      <c r="D282">
        <v>0.42648074000000002</v>
      </c>
      <c r="E282">
        <v>0.25097069</v>
      </c>
    </row>
    <row r="283" spans="1:5" x14ac:dyDescent="0.15">
      <c r="A283">
        <v>282</v>
      </c>
      <c r="B283">
        <v>0.41498976999999998</v>
      </c>
      <c r="C283">
        <v>0.26568425000000001</v>
      </c>
      <c r="D283">
        <v>0.44004852</v>
      </c>
      <c r="E283">
        <v>0.21503480999999999</v>
      </c>
    </row>
    <row r="284" spans="1:5" x14ac:dyDescent="0.15">
      <c r="A284">
        <v>283</v>
      </c>
      <c r="B284">
        <v>0.43056431000000001</v>
      </c>
      <c r="C284">
        <v>0.23287696999999999</v>
      </c>
      <c r="D284">
        <v>0.44822738000000001</v>
      </c>
      <c r="E284">
        <v>0.17688437000000001</v>
      </c>
    </row>
    <row r="285" spans="1:5" x14ac:dyDescent="0.15">
      <c r="A285">
        <v>284</v>
      </c>
      <c r="B285">
        <v>0.44163587999999998</v>
      </c>
      <c r="C285">
        <v>0.19702944</v>
      </c>
      <c r="D285">
        <v>0.45328867</v>
      </c>
      <c r="E285">
        <v>0.13888183000000001</v>
      </c>
    </row>
    <row r="286" spans="1:5" x14ac:dyDescent="0.15">
      <c r="A286">
        <v>285</v>
      </c>
      <c r="B286">
        <v>0.45052207</v>
      </c>
      <c r="C286">
        <v>0.16055191999999999</v>
      </c>
      <c r="D286">
        <v>0.46171089999999998</v>
      </c>
      <c r="E286">
        <v>0.10517652</v>
      </c>
    </row>
    <row r="287" spans="1:5" x14ac:dyDescent="0.15">
      <c r="A287">
        <v>286</v>
      </c>
      <c r="B287">
        <v>0.45693349999999999</v>
      </c>
      <c r="C287">
        <v>0.12453210000000001</v>
      </c>
      <c r="D287">
        <v>0.46552961999999998</v>
      </c>
      <c r="E287">
        <v>7.1242810000000004E-2</v>
      </c>
    </row>
    <row r="288" spans="1:5" x14ac:dyDescent="0.15">
      <c r="A288">
        <v>287</v>
      </c>
      <c r="B288">
        <v>0.46021843000000001</v>
      </c>
      <c r="C288">
        <v>8.9879970000000003E-2</v>
      </c>
      <c r="D288">
        <v>0.46079069</v>
      </c>
      <c r="E288">
        <v>3.8541510000000001E-2</v>
      </c>
    </row>
    <row r="289" spans="1:5" x14ac:dyDescent="0.15">
      <c r="A289">
        <v>288</v>
      </c>
      <c r="B289">
        <v>0.46478840999999999</v>
      </c>
      <c r="C289">
        <v>5.8381870000000002E-2</v>
      </c>
      <c r="D289">
        <v>0.47154200000000002</v>
      </c>
      <c r="E289">
        <v>1.334287E-2</v>
      </c>
    </row>
    <row r="290" spans="1:5" x14ac:dyDescent="0.15">
      <c r="A290">
        <v>289</v>
      </c>
      <c r="B290">
        <v>0.46845283999999998</v>
      </c>
      <c r="C290">
        <v>2.985759E-2</v>
      </c>
      <c r="D290">
        <v>0.47669919999999999</v>
      </c>
      <c r="E290">
        <v>-8.1614200000000008E-3</v>
      </c>
    </row>
    <row r="291" spans="1:5" x14ac:dyDescent="0.15">
      <c r="A291">
        <v>290</v>
      </c>
      <c r="B291">
        <v>0.47128576</v>
      </c>
      <c r="C291">
        <v>6.2041500000000003E-3</v>
      </c>
      <c r="D291">
        <v>0.47702396000000002</v>
      </c>
      <c r="E291">
        <v>-2.2367910000000001E-2</v>
      </c>
    </row>
    <row r="292" spans="1:5" x14ac:dyDescent="0.15">
      <c r="A292">
        <v>291</v>
      </c>
      <c r="B292">
        <v>0.47584506999999998</v>
      </c>
      <c r="C292">
        <v>-1.128322E-2</v>
      </c>
      <c r="D292">
        <v>0.47847304000000002</v>
      </c>
      <c r="E292">
        <v>-3.041203E-2</v>
      </c>
    </row>
    <row r="293" spans="1:5" x14ac:dyDescent="0.15">
      <c r="A293">
        <v>292</v>
      </c>
      <c r="B293">
        <v>0.47804820999999997</v>
      </c>
      <c r="C293">
        <v>-2.2584E-2</v>
      </c>
      <c r="D293">
        <v>0.48019919</v>
      </c>
      <c r="E293">
        <v>-3.0675770000000002E-2</v>
      </c>
    </row>
    <row r="294" spans="1:5" x14ac:dyDescent="0.15">
      <c r="A294">
        <v>293</v>
      </c>
      <c r="B294">
        <v>0.47868868999999997</v>
      </c>
      <c r="C294">
        <v>-2.6772460000000001E-2</v>
      </c>
      <c r="D294">
        <v>0.47919836999999998</v>
      </c>
      <c r="E294">
        <v>-2.3706649999999999E-2</v>
      </c>
    </row>
    <row r="295" spans="1:5" x14ac:dyDescent="0.15">
      <c r="A295">
        <v>294</v>
      </c>
      <c r="B295">
        <v>0.47895624999999997</v>
      </c>
      <c r="C295">
        <v>-2.4775189999999999E-2</v>
      </c>
      <c r="D295">
        <v>0.47790879000000003</v>
      </c>
      <c r="E295">
        <v>-1.3319050000000001E-2</v>
      </c>
    </row>
    <row r="296" spans="1:5" x14ac:dyDescent="0.15">
      <c r="A296">
        <v>295</v>
      </c>
      <c r="B296">
        <v>0.47814723999999997</v>
      </c>
      <c r="C296">
        <v>-1.6389319999999999E-2</v>
      </c>
      <c r="D296">
        <v>0.47499615000000001</v>
      </c>
      <c r="E296">
        <v>4.0879100000000002E-3</v>
      </c>
    </row>
    <row r="297" spans="1:5" x14ac:dyDescent="0.15">
      <c r="A297">
        <v>296</v>
      </c>
      <c r="B297">
        <v>0.47507065999999998</v>
      </c>
      <c r="C297">
        <v>-2.1526399999999999E-3</v>
      </c>
      <c r="D297">
        <v>0.46753698999999999</v>
      </c>
      <c r="E297">
        <v>2.7211320000000001E-2</v>
      </c>
    </row>
    <row r="298" spans="1:5" x14ac:dyDescent="0.15">
      <c r="A298">
        <v>297</v>
      </c>
      <c r="B298">
        <v>0.47055137000000002</v>
      </c>
      <c r="C298">
        <v>1.720091E-2</v>
      </c>
      <c r="D298">
        <v>0.46076539</v>
      </c>
      <c r="E298">
        <v>5.4672579999999998E-2</v>
      </c>
    </row>
    <row r="299" spans="1:5" x14ac:dyDescent="0.15">
      <c r="A299">
        <v>298</v>
      </c>
      <c r="B299">
        <v>0.46537483000000002</v>
      </c>
      <c r="C299">
        <v>4.1504569999999998E-2</v>
      </c>
      <c r="D299">
        <v>0.45718007999999999</v>
      </c>
      <c r="E299">
        <v>8.4606070000000005E-2</v>
      </c>
    </row>
    <row r="300" spans="1:5" x14ac:dyDescent="0.15">
      <c r="A300">
        <v>299</v>
      </c>
      <c r="B300">
        <v>0.46050349000000002</v>
      </c>
      <c r="C300">
        <v>7.1289699999999998E-2</v>
      </c>
      <c r="D300">
        <v>0.45587792999999999</v>
      </c>
      <c r="E300">
        <v>0.12410287</v>
      </c>
    </row>
    <row r="301" spans="1:5" x14ac:dyDescent="0.15">
      <c r="A301">
        <v>300</v>
      </c>
      <c r="B301">
        <v>0.45418981000000003</v>
      </c>
      <c r="C301">
        <v>0.10348126000000001</v>
      </c>
      <c r="D301">
        <v>0.44195735000000003</v>
      </c>
      <c r="E301">
        <v>0.15638478</v>
      </c>
    </row>
    <row r="302" spans="1:5" x14ac:dyDescent="0.15">
      <c r="A302">
        <v>301</v>
      </c>
      <c r="B302">
        <v>0.44631931000000002</v>
      </c>
      <c r="C302">
        <v>0.14024879000000001</v>
      </c>
      <c r="D302">
        <v>0.42857121999999997</v>
      </c>
      <c r="E302">
        <v>0.20244013999999999</v>
      </c>
    </row>
    <row r="303" spans="1:5" x14ac:dyDescent="0.15">
      <c r="A303">
        <v>302</v>
      </c>
      <c r="B303">
        <v>0.43435338000000001</v>
      </c>
      <c r="C303">
        <v>0.17815220000000001</v>
      </c>
      <c r="D303">
        <v>0.40836414999999998</v>
      </c>
      <c r="E303">
        <v>0.23615940999999999</v>
      </c>
    </row>
    <row r="304" spans="1:5" x14ac:dyDescent="0.15">
      <c r="A304">
        <v>303</v>
      </c>
      <c r="B304">
        <v>0.41653931</v>
      </c>
      <c r="C304">
        <v>0.21596025999999999</v>
      </c>
      <c r="D304">
        <v>0.38397375</v>
      </c>
      <c r="E304">
        <v>0.27548413999999999</v>
      </c>
    </row>
    <row r="305" spans="1:5" x14ac:dyDescent="0.15">
      <c r="A305">
        <v>304</v>
      </c>
      <c r="B305">
        <v>0.39580193000000002</v>
      </c>
      <c r="C305">
        <v>0.25219809999999998</v>
      </c>
      <c r="D305">
        <v>0.35831276000000001</v>
      </c>
      <c r="E305">
        <v>0.30035388000000002</v>
      </c>
    </row>
    <row r="306" spans="1:5" x14ac:dyDescent="0.15">
      <c r="A306">
        <v>305</v>
      </c>
      <c r="B306">
        <v>0.37101433</v>
      </c>
      <c r="C306">
        <v>0.28361291</v>
      </c>
      <c r="D306">
        <v>0.32893287999999998</v>
      </c>
      <c r="E306">
        <v>0.32752118000000002</v>
      </c>
    </row>
    <row r="307" spans="1:5" x14ac:dyDescent="0.15">
      <c r="A307">
        <v>306</v>
      </c>
      <c r="B307">
        <v>0.34353495000000001</v>
      </c>
      <c r="C307">
        <v>0.31261218000000002</v>
      </c>
      <c r="D307">
        <v>0.29805365</v>
      </c>
      <c r="E307">
        <v>0.35141056999999998</v>
      </c>
    </row>
    <row r="308" spans="1:5" x14ac:dyDescent="0.15">
      <c r="A308">
        <v>307</v>
      </c>
      <c r="B308">
        <v>0.31454626000000002</v>
      </c>
      <c r="C308">
        <v>0.33551948999999998</v>
      </c>
      <c r="D308">
        <v>0.26775782999999997</v>
      </c>
      <c r="E308">
        <v>0.36656389</v>
      </c>
    </row>
    <row r="309" spans="1:5" x14ac:dyDescent="0.15">
      <c r="A309">
        <v>308</v>
      </c>
      <c r="B309">
        <v>0.28414506</v>
      </c>
      <c r="C309">
        <v>0.35511604000000002</v>
      </c>
      <c r="D309">
        <v>0.23662901</v>
      </c>
      <c r="E309">
        <v>0.37778096999999999</v>
      </c>
    </row>
    <row r="310" spans="1:5" x14ac:dyDescent="0.15">
      <c r="A310">
        <v>309</v>
      </c>
      <c r="B310">
        <v>0.25433539999999999</v>
      </c>
      <c r="C310">
        <v>0.36924812000000001</v>
      </c>
      <c r="D310">
        <v>0.20989065000000001</v>
      </c>
      <c r="E310">
        <v>0.38303514999999999</v>
      </c>
    </row>
    <row r="311" spans="1:5" x14ac:dyDescent="0.15">
      <c r="A311">
        <v>310</v>
      </c>
      <c r="B311">
        <v>0.22500572999999999</v>
      </c>
      <c r="C311">
        <v>0.38061747000000001</v>
      </c>
      <c r="D311">
        <v>0.18087444999999999</v>
      </c>
      <c r="E311">
        <v>0.39671186000000003</v>
      </c>
    </row>
    <row r="312" spans="1:5" x14ac:dyDescent="0.15">
      <c r="A312">
        <v>311</v>
      </c>
      <c r="B312">
        <v>0.19750013999999999</v>
      </c>
      <c r="C312">
        <v>0.38773394</v>
      </c>
      <c r="D312">
        <v>0.15812281</v>
      </c>
      <c r="E312">
        <v>0.39448910999999998</v>
      </c>
    </row>
    <row r="313" spans="1:5" x14ac:dyDescent="0.15">
      <c r="A313">
        <v>312</v>
      </c>
      <c r="B313">
        <v>0.17271565999999999</v>
      </c>
      <c r="C313">
        <v>0.39101088000000001</v>
      </c>
      <c r="D313">
        <v>0.13793010999999999</v>
      </c>
      <c r="E313">
        <v>0.39013051999999998</v>
      </c>
    </row>
    <row r="314" spans="1:5" x14ac:dyDescent="0.15">
      <c r="A314">
        <v>313</v>
      </c>
      <c r="B314">
        <v>0.15096591000000001</v>
      </c>
      <c r="C314">
        <v>0.39081049000000001</v>
      </c>
      <c r="D314">
        <v>0.12368619</v>
      </c>
      <c r="E314">
        <v>0.38103967999999999</v>
      </c>
    </row>
    <row r="315" spans="1:5" x14ac:dyDescent="0.15">
      <c r="A315">
        <v>314</v>
      </c>
      <c r="B315">
        <v>0.13440640000000001</v>
      </c>
      <c r="C315">
        <v>0.38470085999999998</v>
      </c>
      <c r="D315">
        <v>0.11547665</v>
      </c>
      <c r="E315">
        <v>0.37183832999999999</v>
      </c>
    </row>
    <row r="316" spans="1:5" x14ac:dyDescent="0.15">
      <c r="A316">
        <v>315</v>
      </c>
      <c r="B316">
        <v>0.12161261</v>
      </c>
      <c r="C316">
        <v>0.37752298000000001</v>
      </c>
      <c r="D316">
        <v>0.10768021999999999</v>
      </c>
      <c r="E316">
        <v>0.36568439000000003</v>
      </c>
    </row>
    <row r="317" spans="1:5" x14ac:dyDescent="0.15">
      <c r="A317">
        <v>316</v>
      </c>
      <c r="B317">
        <v>0.11335296</v>
      </c>
      <c r="C317">
        <v>0.36999902000000001</v>
      </c>
      <c r="D317">
        <v>0.10551257999999999</v>
      </c>
      <c r="E317">
        <v>0.36027345</v>
      </c>
    </row>
    <row r="318" spans="1:5" x14ac:dyDescent="0.15">
      <c r="A318">
        <v>317</v>
      </c>
      <c r="B318">
        <v>0.10888107</v>
      </c>
      <c r="C318">
        <v>0.36410000999999997</v>
      </c>
      <c r="D318">
        <v>0.10635424</v>
      </c>
      <c r="E318">
        <v>0.35779828000000002</v>
      </c>
    </row>
    <row r="319" spans="1:5" x14ac:dyDescent="0.15">
      <c r="A319">
        <v>318</v>
      </c>
      <c r="B319">
        <v>0.10644903</v>
      </c>
      <c r="C319">
        <v>0.36091371999999999</v>
      </c>
      <c r="D319">
        <v>0.10618743</v>
      </c>
      <c r="E319">
        <v>0.35954460999999999</v>
      </c>
    </row>
    <row r="320" spans="1:5" x14ac:dyDescent="0.15">
      <c r="A320">
        <v>319</v>
      </c>
      <c r="B320">
        <v>0.10640033</v>
      </c>
      <c r="C320">
        <v>0.36018851000000002</v>
      </c>
      <c r="D320">
        <v>0.10765305999999999</v>
      </c>
      <c r="E320">
        <v>0.36332231999999998</v>
      </c>
    </row>
    <row r="321" spans="1:5" x14ac:dyDescent="0.15">
      <c r="A321">
        <v>320</v>
      </c>
      <c r="B321">
        <v>0.10780852</v>
      </c>
      <c r="C321">
        <v>0.36167228000000001</v>
      </c>
      <c r="D321">
        <v>0.11131649</v>
      </c>
      <c r="E321">
        <v>0.36653208999999998</v>
      </c>
    </row>
    <row r="322" spans="1:5" x14ac:dyDescent="0.15">
      <c r="A322">
        <v>321</v>
      </c>
      <c r="B322">
        <v>0.11070562</v>
      </c>
      <c r="C322">
        <v>0.36467248000000002</v>
      </c>
      <c r="D322">
        <v>0.11834582</v>
      </c>
      <c r="E322">
        <v>0.36987038999999999</v>
      </c>
    </row>
    <row r="323" spans="1:5" x14ac:dyDescent="0.15">
      <c r="A323">
        <v>322</v>
      </c>
      <c r="B323">
        <v>0.11585856999999999</v>
      </c>
      <c r="C323">
        <v>0.36840779000000001</v>
      </c>
      <c r="D323">
        <v>0.12723367999999999</v>
      </c>
      <c r="E323">
        <v>0.37453291</v>
      </c>
    </row>
    <row r="324" spans="1:5" x14ac:dyDescent="0.15">
      <c r="A324">
        <v>323</v>
      </c>
      <c r="B324">
        <v>0.1235965</v>
      </c>
      <c r="C324">
        <v>0.37207314000000002</v>
      </c>
      <c r="D324">
        <v>0.13905086999999999</v>
      </c>
      <c r="E324">
        <v>0.37802035</v>
      </c>
    </row>
    <row r="325" spans="1:5" x14ac:dyDescent="0.15">
      <c r="A325">
        <v>324</v>
      </c>
      <c r="B325">
        <v>0.13384984</v>
      </c>
      <c r="C325">
        <v>0.37581655000000003</v>
      </c>
      <c r="D325">
        <v>0.15271699</v>
      </c>
      <c r="E325">
        <v>0.38149263999999999</v>
      </c>
    </row>
    <row r="326" spans="1:5" x14ac:dyDescent="0.15">
      <c r="A326">
        <v>325</v>
      </c>
      <c r="B326">
        <v>0.14630851</v>
      </c>
      <c r="C326">
        <v>0.37939646999999999</v>
      </c>
      <c r="D326">
        <v>0.16856573999999999</v>
      </c>
      <c r="E326">
        <v>0.38408455000000002</v>
      </c>
    </row>
    <row r="327" spans="1:5" x14ac:dyDescent="0.15">
      <c r="A327">
        <v>326</v>
      </c>
      <c r="B327">
        <v>0.16096017000000001</v>
      </c>
      <c r="C327">
        <v>0.38234222000000001</v>
      </c>
      <c r="D327">
        <v>0.18617164999999999</v>
      </c>
      <c r="E327">
        <v>0.38623285000000002</v>
      </c>
    </row>
    <row r="328" spans="1:5" x14ac:dyDescent="0.15">
      <c r="A328">
        <v>327</v>
      </c>
      <c r="B328">
        <v>0.17846488999999999</v>
      </c>
      <c r="C328">
        <v>0.38167067999999998</v>
      </c>
      <c r="D328">
        <v>0.2095957</v>
      </c>
      <c r="E328">
        <v>0.37455639000000002</v>
      </c>
    </row>
    <row r="329" spans="1:5" x14ac:dyDescent="0.15">
      <c r="A329">
        <v>328</v>
      </c>
      <c r="B329">
        <v>0.19799048999999999</v>
      </c>
      <c r="C329">
        <v>0.3797431</v>
      </c>
      <c r="D329">
        <v>0.23121125000000001</v>
      </c>
      <c r="E329">
        <v>0.37335509</v>
      </c>
    </row>
    <row r="330" spans="1:5" x14ac:dyDescent="0.15">
      <c r="A330">
        <v>329</v>
      </c>
      <c r="B330">
        <v>0.21943909</v>
      </c>
      <c r="C330">
        <v>0.37613982000000001</v>
      </c>
      <c r="D330">
        <v>0.25462478</v>
      </c>
      <c r="E330">
        <v>0.36954608999999999</v>
      </c>
    </row>
    <row r="331" spans="1:5" x14ac:dyDescent="0.15">
      <c r="A331">
        <v>330</v>
      </c>
      <c r="B331">
        <v>0.24285830999999999</v>
      </c>
      <c r="C331">
        <v>0.37018347000000001</v>
      </c>
      <c r="D331">
        <v>0.27997702000000002</v>
      </c>
      <c r="E331">
        <v>0.36260396</v>
      </c>
    </row>
    <row r="332" spans="1:5" x14ac:dyDescent="0.15">
      <c r="A332">
        <v>331</v>
      </c>
      <c r="B332">
        <v>0.26620704000000001</v>
      </c>
      <c r="C332">
        <v>0.36360251999999998</v>
      </c>
      <c r="D332">
        <v>0.30310019999999999</v>
      </c>
      <c r="E332">
        <v>0.34747112000000002</v>
      </c>
    </row>
    <row r="333" spans="1:5" x14ac:dyDescent="0.15">
      <c r="A333">
        <v>332</v>
      </c>
      <c r="B333">
        <v>0.29010171000000001</v>
      </c>
      <c r="C333">
        <v>0.35353183999999999</v>
      </c>
      <c r="D333">
        <v>0.32676494</v>
      </c>
      <c r="E333">
        <v>0.33235878000000002</v>
      </c>
    </row>
    <row r="334" spans="1:5" x14ac:dyDescent="0.15">
      <c r="A334">
        <v>333</v>
      </c>
      <c r="B334">
        <v>0.31292659</v>
      </c>
      <c r="C334">
        <v>0.33967294999999997</v>
      </c>
      <c r="D334">
        <v>0.34560215</v>
      </c>
      <c r="E334">
        <v>0.31350528999999999</v>
      </c>
    </row>
    <row r="335" spans="1:5" x14ac:dyDescent="0.15">
      <c r="A335">
        <v>334</v>
      </c>
      <c r="B335">
        <v>0.33412512999999999</v>
      </c>
      <c r="C335">
        <v>0.32199295999999999</v>
      </c>
      <c r="D335">
        <v>0.36447319</v>
      </c>
      <c r="E335">
        <v>0.29146957000000001</v>
      </c>
    </row>
    <row r="336" spans="1:5" x14ac:dyDescent="0.15">
      <c r="A336">
        <v>335</v>
      </c>
      <c r="B336">
        <v>0.35399567999999998</v>
      </c>
      <c r="C336">
        <v>0.3024599</v>
      </c>
      <c r="D336">
        <v>0.38228532999999998</v>
      </c>
      <c r="E336">
        <v>0.26890603000000002</v>
      </c>
    </row>
    <row r="337" spans="1:5" x14ac:dyDescent="0.15">
      <c r="A337">
        <v>336</v>
      </c>
      <c r="B337">
        <v>0.37210754000000001</v>
      </c>
      <c r="C337">
        <v>0.28056616000000001</v>
      </c>
      <c r="D337">
        <v>0.39909117999999999</v>
      </c>
      <c r="E337">
        <v>0.24449211000000001</v>
      </c>
    </row>
    <row r="338" spans="1:5" x14ac:dyDescent="0.15">
      <c r="A338">
        <v>337</v>
      </c>
      <c r="B338">
        <v>0.38880240999999999</v>
      </c>
      <c r="C338">
        <v>0.25690450999999997</v>
      </c>
      <c r="D338">
        <v>0.41206467000000002</v>
      </c>
      <c r="E338">
        <v>0.21863300999999999</v>
      </c>
    </row>
    <row r="339" spans="1:5" x14ac:dyDescent="0.15">
      <c r="A339">
        <v>338</v>
      </c>
      <c r="B339">
        <v>0.40406319000000002</v>
      </c>
      <c r="C339">
        <v>0.23234397000000001</v>
      </c>
      <c r="D339">
        <v>0.42521426000000001</v>
      </c>
      <c r="E339">
        <v>0.19304930000000001</v>
      </c>
    </row>
    <row r="340" spans="1:5" x14ac:dyDescent="0.15">
      <c r="A340">
        <v>339</v>
      </c>
      <c r="B340">
        <v>0.41682534999999998</v>
      </c>
      <c r="C340">
        <v>0.20604153</v>
      </c>
      <c r="D340">
        <v>0.43287187999999999</v>
      </c>
      <c r="E340">
        <v>0.16343661000000001</v>
      </c>
    </row>
    <row r="341" spans="1:5" x14ac:dyDescent="0.15">
      <c r="A341">
        <v>340</v>
      </c>
      <c r="B341">
        <v>0.42739356000000001</v>
      </c>
      <c r="C341">
        <v>0.17880467</v>
      </c>
      <c r="D341">
        <v>0.44102575999999999</v>
      </c>
      <c r="E341">
        <v>0.13536380000000001</v>
      </c>
    </row>
    <row r="342" spans="1:5" x14ac:dyDescent="0.15">
      <c r="A342">
        <v>341</v>
      </c>
      <c r="B342">
        <v>0.43620384000000001</v>
      </c>
      <c r="C342">
        <v>0.15112142000000001</v>
      </c>
      <c r="D342">
        <v>0.44694671000000002</v>
      </c>
      <c r="E342">
        <v>0.10782681</v>
      </c>
    </row>
    <row r="343" spans="1:5" x14ac:dyDescent="0.15">
      <c r="A343">
        <v>342</v>
      </c>
      <c r="B343">
        <v>0.44270888000000003</v>
      </c>
      <c r="C343">
        <v>0.12360407</v>
      </c>
      <c r="D343">
        <v>0.45101397999999998</v>
      </c>
      <c r="E343">
        <v>8.3244789999999999E-2</v>
      </c>
    </row>
    <row r="344" spans="1:5" x14ac:dyDescent="0.15">
      <c r="A344">
        <v>343</v>
      </c>
      <c r="B344">
        <v>0.44751593000000001</v>
      </c>
      <c r="C344">
        <v>9.8471340000000004E-2</v>
      </c>
      <c r="D344">
        <v>0.45168838</v>
      </c>
      <c r="E344">
        <v>6.3372739999999997E-2</v>
      </c>
    </row>
    <row r="345" spans="1:5" x14ac:dyDescent="0.15">
      <c r="A345">
        <v>344</v>
      </c>
      <c r="B345">
        <v>0.45075873</v>
      </c>
      <c r="C345">
        <v>7.6596769999999995E-2</v>
      </c>
      <c r="D345">
        <v>0.4537428</v>
      </c>
      <c r="E345">
        <v>4.8594079999999998E-2</v>
      </c>
    </row>
    <row r="346" spans="1:5" x14ac:dyDescent="0.15">
      <c r="A346">
        <v>345</v>
      </c>
      <c r="B346">
        <v>0.45288798000000002</v>
      </c>
      <c r="C346">
        <v>5.9466690000000003E-2</v>
      </c>
      <c r="D346">
        <v>0.45536273999999999</v>
      </c>
      <c r="E346">
        <v>4.021682E-2</v>
      </c>
    </row>
    <row r="347" spans="1:5" x14ac:dyDescent="0.15">
      <c r="A347">
        <v>346</v>
      </c>
      <c r="B347">
        <v>0.45433950000000001</v>
      </c>
      <c r="C347">
        <v>4.784882E-2</v>
      </c>
      <c r="D347">
        <v>0.45685428</v>
      </c>
      <c r="E347">
        <v>3.776769E-2</v>
      </c>
    </row>
    <row r="348" spans="1:5" x14ac:dyDescent="0.15">
      <c r="A348">
        <v>347</v>
      </c>
      <c r="B348">
        <v>0.45583782</v>
      </c>
      <c r="C348">
        <v>4.1834360000000001E-2</v>
      </c>
      <c r="D348">
        <v>0.45761352999999999</v>
      </c>
      <c r="E348">
        <v>4.0295369999999997E-2</v>
      </c>
    </row>
    <row r="349" spans="1:5" x14ac:dyDescent="0.15">
      <c r="A349">
        <v>348</v>
      </c>
      <c r="B349">
        <v>0.45694074000000001</v>
      </c>
      <c r="C349">
        <v>4.1204079999999997E-2</v>
      </c>
      <c r="D349">
        <v>0.45808357</v>
      </c>
      <c r="E349">
        <v>4.6920110000000001E-2</v>
      </c>
    </row>
    <row r="350" spans="1:5" x14ac:dyDescent="0.15">
      <c r="A350">
        <v>349</v>
      </c>
      <c r="B350">
        <v>0.45724586</v>
      </c>
      <c r="C350">
        <v>4.5163880000000003E-2</v>
      </c>
      <c r="D350">
        <v>0.45641777</v>
      </c>
      <c r="E350">
        <v>5.6749859999999999E-2</v>
      </c>
    </row>
    <row r="351" spans="1:5" x14ac:dyDescent="0.15">
      <c r="A351">
        <v>350</v>
      </c>
      <c r="B351">
        <v>0.45829427</v>
      </c>
      <c r="C351">
        <v>5.3235560000000001E-2</v>
      </c>
      <c r="D351">
        <v>0.46121728000000001</v>
      </c>
      <c r="E351">
        <v>7.0688940000000006E-2</v>
      </c>
    </row>
    <row r="352" spans="1:5" x14ac:dyDescent="0.15">
      <c r="A352">
        <v>351</v>
      </c>
      <c r="B352">
        <v>0.45951217</v>
      </c>
      <c r="C352">
        <v>6.5138479999999999E-2</v>
      </c>
      <c r="D352">
        <v>0.46264329999999998</v>
      </c>
      <c r="E352">
        <v>8.8547940000000006E-2</v>
      </c>
    </row>
    <row r="353" spans="1:5" x14ac:dyDescent="0.15">
      <c r="A353">
        <v>352</v>
      </c>
      <c r="B353">
        <v>0.46068692</v>
      </c>
      <c r="C353">
        <v>8.0531279999999997E-2</v>
      </c>
      <c r="D353">
        <v>0.46281897999999999</v>
      </c>
      <c r="E353">
        <v>0.10910311</v>
      </c>
    </row>
    <row r="354" spans="1:5" x14ac:dyDescent="0.15">
      <c r="A354">
        <v>353</v>
      </c>
      <c r="B354">
        <v>0.46040782000000002</v>
      </c>
      <c r="C354">
        <v>9.8398449999999998E-2</v>
      </c>
      <c r="D354">
        <v>0.45461917000000002</v>
      </c>
      <c r="E354">
        <v>0.12854397000000001</v>
      </c>
    </row>
    <row r="355" spans="1:5" x14ac:dyDescent="0.15">
      <c r="A355">
        <v>354</v>
      </c>
      <c r="B355">
        <v>0.45601060999999998</v>
      </c>
      <c r="C355">
        <v>0.11793104</v>
      </c>
      <c r="D355">
        <v>0.44281375000000001</v>
      </c>
      <c r="E355">
        <v>0.14892886999999999</v>
      </c>
    </row>
    <row r="356" spans="1:5" x14ac:dyDescent="0.15">
      <c r="A356">
        <v>355</v>
      </c>
      <c r="B356">
        <v>0.44792633999999998</v>
      </c>
      <c r="C356">
        <v>0.13894815999999999</v>
      </c>
      <c r="D356">
        <v>0.42956239000000002</v>
      </c>
      <c r="E356">
        <v>0.17280105000000001</v>
      </c>
    </row>
    <row r="357" spans="1:5" x14ac:dyDescent="0.15">
      <c r="A357">
        <v>356</v>
      </c>
      <c r="B357">
        <v>0.43642247000000001</v>
      </c>
      <c r="C357">
        <v>0.16213968000000001</v>
      </c>
      <c r="D357">
        <v>0.41653340999999999</v>
      </c>
      <c r="E357">
        <v>0.20244724</v>
      </c>
    </row>
    <row r="358" spans="1:5" x14ac:dyDescent="0.15">
      <c r="A358">
        <v>357</v>
      </c>
      <c r="B358">
        <v>0.42251255999999998</v>
      </c>
      <c r="C358">
        <v>0.18728733</v>
      </c>
      <c r="D358">
        <v>0.39867555999999998</v>
      </c>
      <c r="E358">
        <v>0.22957528999999999</v>
      </c>
    </row>
    <row r="359" spans="1:5" x14ac:dyDescent="0.15">
      <c r="A359">
        <v>358</v>
      </c>
      <c r="B359">
        <v>0.40659001</v>
      </c>
      <c r="C359">
        <v>0.21564831000000001</v>
      </c>
      <c r="D359">
        <v>0.37869977999999999</v>
      </c>
      <c r="E359">
        <v>0.26280597</v>
      </c>
    </row>
    <row r="360" spans="1:5" x14ac:dyDescent="0.15">
      <c r="A360">
        <v>359</v>
      </c>
      <c r="B360">
        <v>0.38786145999999999</v>
      </c>
      <c r="C360">
        <v>0.24401961</v>
      </c>
      <c r="D360">
        <v>0.35401981999999999</v>
      </c>
      <c r="E360">
        <v>0.28606494999999998</v>
      </c>
    </row>
    <row r="361" spans="1:5" x14ac:dyDescent="0.15">
      <c r="A361">
        <v>360</v>
      </c>
      <c r="B361">
        <v>0.36584022999999999</v>
      </c>
      <c r="C361">
        <v>0.27179273999999998</v>
      </c>
      <c r="D361">
        <v>0.32795128000000001</v>
      </c>
      <c r="E361">
        <v>0.31338027000000002</v>
      </c>
    </row>
    <row r="362" spans="1:5" x14ac:dyDescent="0.15">
      <c r="A362">
        <v>361</v>
      </c>
      <c r="B362">
        <v>0.34155955999999998</v>
      </c>
      <c r="C362">
        <v>0.29776153</v>
      </c>
      <c r="D362">
        <v>0.30118402999999999</v>
      </c>
      <c r="E362">
        <v>0.33281785000000003</v>
      </c>
    </row>
    <row r="363" spans="1:5" x14ac:dyDescent="0.15">
      <c r="A363">
        <v>362</v>
      </c>
      <c r="B363">
        <v>0.31458293999999998</v>
      </c>
      <c r="C363">
        <v>0.32146236</v>
      </c>
      <c r="D363">
        <v>0.27047487999999997</v>
      </c>
      <c r="E363">
        <v>0.35755065000000003</v>
      </c>
    </row>
    <row r="364" spans="1:5" x14ac:dyDescent="0.15">
      <c r="A364">
        <v>363</v>
      </c>
      <c r="B364">
        <v>0.28684064999999997</v>
      </c>
      <c r="C364">
        <v>0.34283229999999998</v>
      </c>
      <c r="D364">
        <v>0.24290761</v>
      </c>
      <c r="E364">
        <v>0.37092565999999999</v>
      </c>
    </row>
    <row r="365" spans="1:5" x14ac:dyDescent="0.15">
      <c r="A365">
        <v>364</v>
      </c>
      <c r="B365">
        <v>0.25946414000000001</v>
      </c>
      <c r="C365">
        <v>0.35896862000000002</v>
      </c>
      <c r="D365">
        <v>0.21862495000000001</v>
      </c>
      <c r="E365">
        <v>0.37705639000000002</v>
      </c>
    </row>
    <row r="366" spans="1:5" x14ac:dyDescent="0.15">
      <c r="A366">
        <v>365</v>
      </c>
      <c r="B366">
        <v>0.23345659999999999</v>
      </c>
      <c r="C366">
        <v>0.37227082</v>
      </c>
      <c r="D366">
        <v>0.19770731</v>
      </c>
      <c r="E366">
        <v>0.38505292000000002</v>
      </c>
    </row>
    <row r="367" spans="1:5" x14ac:dyDescent="0.15">
      <c r="A367">
        <v>366</v>
      </c>
      <c r="B367">
        <v>0.20834738</v>
      </c>
      <c r="C367">
        <v>0.38284346000000002</v>
      </c>
      <c r="D367">
        <v>0.17009267</v>
      </c>
      <c r="E367">
        <v>0.39995027</v>
      </c>
    </row>
    <row r="368" spans="1:5" x14ac:dyDescent="0.15">
      <c r="A368">
        <v>367</v>
      </c>
      <c r="B368">
        <v>0.18509342000000001</v>
      </c>
      <c r="C368">
        <v>0.39032732999999997</v>
      </c>
      <c r="D368">
        <v>0.14999083999999999</v>
      </c>
      <c r="E368">
        <v>0.40070471000000002</v>
      </c>
    </row>
    <row r="369" spans="1:5" x14ac:dyDescent="0.15">
      <c r="A369">
        <v>368</v>
      </c>
      <c r="B369">
        <v>0.16362578</v>
      </c>
      <c r="C369">
        <v>0.39470369</v>
      </c>
      <c r="D369">
        <v>0.13308573000000001</v>
      </c>
      <c r="E369">
        <v>0.39355177000000002</v>
      </c>
    </row>
    <row r="370" spans="1:5" x14ac:dyDescent="0.15">
      <c r="A370">
        <v>369</v>
      </c>
      <c r="B370">
        <v>0.14465781999999999</v>
      </c>
      <c r="C370">
        <v>0.39493337000000001</v>
      </c>
      <c r="D370">
        <v>0.12276922999999999</v>
      </c>
      <c r="E370">
        <v>0.38462633000000002</v>
      </c>
    </row>
    <row r="371" spans="1:5" x14ac:dyDescent="0.15">
      <c r="A371">
        <v>370</v>
      </c>
      <c r="B371">
        <v>0.13004108</v>
      </c>
      <c r="C371">
        <v>0.38924932000000001</v>
      </c>
      <c r="D371">
        <v>0.11222327</v>
      </c>
      <c r="E371">
        <v>0.37674487000000001</v>
      </c>
    </row>
    <row r="372" spans="1:5" x14ac:dyDescent="0.15">
      <c r="A372">
        <v>371</v>
      </c>
      <c r="B372">
        <v>0.11937776</v>
      </c>
      <c r="C372">
        <v>0.38135394</v>
      </c>
      <c r="D372">
        <v>0.10797738</v>
      </c>
      <c r="E372">
        <v>0.36911681000000002</v>
      </c>
    </row>
    <row r="373" spans="1:5" x14ac:dyDescent="0.15">
      <c r="A373">
        <v>372</v>
      </c>
      <c r="B373">
        <v>0.11219021</v>
      </c>
      <c r="C373">
        <v>0.37367505000000001</v>
      </c>
      <c r="D373">
        <v>0.10480557</v>
      </c>
      <c r="E373">
        <v>0.36298233000000002</v>
      </c>
    </row>
    <row r="374" spans="1:5" x14ac:dyDescent="0.15">
      <c r="A374">
        <v>373</v>
      </c>
      <c r="B374">
        <v>0.10761466</v>
      </c>
      <c r="C374">
        <v>0.36766379999999999</v>
      </c>
      <c r="D374">
        <v>0.10503303</v>
      </c>
      <c r="E374">
        <v>0.36090168</v>
      </c>
    </row>
    <row r="375" spans="1:5" x14ac:dyDescent="0.15">
      <c r="A375">
        <v>374</v>
      </c>
      <c r="B375">
        <v>0.10610207000000001</v>
      </c>
      <c r="C375">
        <v>0.36379123000000002</v>
      </c>
      <c r="D375">
        <v>0.10652214</v>
      </c>
      <c r="E375">
        <v>0.36175442000000002</v>
      </c>
    </row>
    <row r="376" spans="1:5" x14ac:dyDescent="0.15">
      <c r="A376">
        <v>375</v>
      </c>
      <c r="B376">
        <v>0.10615772</v>
      </c>
      <c r="C376">
        <v>0.36277398</v>
      </c>
      <c r="D376">
        <v>0.10848231999999999</v>
      </c>
      <c r="E376">
        <v>0.36560529000000003</v>
      </c>
    </row>
    <row r="377" spans="1:5" x14ac:dyDescent="0.15">
      <c r="A377">
        <v>376</v>
      </c>
      <c r="B377">
        <v>0.10804974000000001</v>
      </c>
      <c r="C377">
        <v>0.36415990999999998</v>
      </c>
      <c r="D377">
        <v>0.11257833</v>
      </c>
      <c r="E377">
        <v>0.36884755000000002</v>
      </c>
    </row>
    <row r="378" spans="1:5" x14ac:dyDescent="0.15">
      <c r="A378">
        <v>377</v>
      </c>
      <c r="B378">
        <v>0.111593</v>
      </c>
      <c r="C378">
        <v>0.36725360000000001</v>
      </c>
      <c r="D378">
        <v>0.11951951</v>
      </c>
      <c r="E378">
        <v>0.37345716000000001</v>
      </c>
    </row>
    <row r="379" spans="1:5" x14ac:dyDescent="0.15">
      <c r="A379">
        <v>378</v>
      </c>
      <c r="B379">
        <v>0.11741227</v>
      </c>
      <c r="C379">
        <v>0.37134755000000003</v>
      </c>
      <c r="D379">
        <v>0.13029571000000001</v>
      </c>
      <c r="E379">
        <v>0.37819861999999999</v>
      </c>
    </row>
    <row r="380" spans="1:5" x14ac:dyDescent="0.15">
      <c r="A380">
        <v>379</v>
      </c>
      <c r="B380">
        <v>0.12651464000000001</v>
      </c>
      <c r="C380">
        <v>0.37609616000000001</v>
      </c>
      <c r="D380">
        <v>0.14552282</v>
      </c>
      <c r="E380">
        <v>0.38477132000000003</v>
      </c>
    </row>
    <row r="381" spans="1:5" x14ac:dyDescent="0.15">
      <c r="A381">
        <v>380</v>
      </c>
      <c r="B381">
        <v>0.13893485</v>
      </c>
      <c r="C381">
        <v>0.38144781999999999</v>
      </c>
      <c r="D381">
        <v>0.16286336000000001</v>
      </c>
      <c r="E381">
        <v>0.39033364999999998</v>
      </c>
    </row>
    <row r="382" spans="1:5" x14ac:dyDescent="0.15">
      <c r="A382">
        <v>381</v>
      </c>
      <c r="B382">
        <v>0.15429528000000001</v>
      </c>
      <c r="C382">
        <v>0.38697350000000003</v>
      </c>
      <c r="D382">
        <v>0.18139124000000001</v>
      </c>
      <c r="E382">
        <v>0.39556780000000002</v>
      </c>
    </row>
    <row r="383" spans="1:5" x14ac:dyDescent="0.15">
      <c r="A383">
        <v>382</v>
      </c>
      <c r="B383">
        <v>0.17234872000000001</v>
      </c>
      <c r="C383">
        <v>0.39213291</v>
      </c>
      <c r="D383">
        <v>0.20284622999999999</v>
      </c>
      <c r="E383">
        <v>0.39865341999999998</v>
      </c>
    </row>
    <row r="384" spans="1:5" x14ac:dyDescent="0.15">
      <c r="A384">
        <v>383</v>
      </c>
      <c r="B384">
        <v>0.19246784</v>
      </c>
      <c r="C384">
        <v>0.39568824000000002</v>
      </c>
      <c r="D384">
        <v>0.22636296</v>
      </c>
      <c r="E384">
        <v>0.39867446000000001</v>
      </c>
    </row>
    <row r="385" spans="1:5" x14ac:dyDescent="0.15">
      <c r="A385">
        <v>384</v>
      </c>
      <c r="B385">
        <v>0.21539696999999999</v>
      </c>
      <c r="C385">
        <v>0.39488604999999999</v>
      </c>
      <c r="D385">
        <v>0.25513576999999998</v>
      </c>
      <c r="E385">
        <v>0.38617107000000001</v>
      </c>
    </row>
    <row r="386" spans="1:5" x14ac:dyDescent="0.15">
      <c r="A386">
        <v>385</v>
      </c>
      <c r="B386">
        <v>0.24086526</v>
      </c>
      <c r="C386">
        <v>0.39074299000000001</v>
      </c>
      <c r="D386">
        <v>0.28371577999999997</v>
      </c>
      <c r="E386">
        <v>0.37822220000000001</v>
      </c>
    </row>
    <row r="387" spans="1:5" x14ac:dyDescent="0.15">
      <c r="A387">
        <v>386</v>
      </c>
      <c r="B387">
        <v>0.26761547000000002</v>
      </c>
      <c r="C387">
        <v>0.3832584</v>
      </c>
      <c r="D387">
        <v>0.30998369999999997</v>
      </c>
      <c r="E387">
        <v>0.36828594999999997</v>
      </c>
    </row>
    <row r="388" spans="1:5" x14ac:dyDescent="0.15">
      <c r="A388">
        <v>387</v>
      </c>
      <c r="B388">
        <v>0.29548413000000001</v>
      </c>
      <c r="C388">
        <v>0.37116492000000001</v>
      </c>
      <c r="D388">
        <v>0.33774706999999998</v>
      </c>
      <c r="E388">
        <v>0.34997140999999998</v>
      </c>
    </row>
    <row r="389" spans="1:5" x14ac:dyDescent="0.15">
      <c r="A389">
        <v>388</v>
      </c>
      <c r="B389">
        <v>0.32223088</v>
      </c>
      <c r="C389">
        <v>0.35669046999999998</v>
      </c>
      <c r="D389">
        <v>0.36192426</v>
      </c>
      <c r="E389">
        <v>0.32738700999999998</v>
      </c>
    </row>
    <row r="390" spans="1:5" x14ac:dyDescent="0.15">
      <c r="A390">
        <v>389</v>
      </c>
      <c r="B390">
        <v>0.34743764999999999</v>
      </c>
      <c r="C390">
        <v>0.33756563000000001</v>
      </c>
      <c r="D390">
        <v>0.38428332999999998</v>
      </c>
      <c r="E390">
        <v>0.30080411000000001</v>
      </c>
    </row>
    <row r="391" spans="1:5" x14ac:dyDescent="0.15">
      <c r="A391">
        <v>390</v>
      </c>
      <c r="B391">
        <v>0.37115109000000002</v>
      </c>
      <c r="C391">
        <v>0.31335901999999999</v>
      </c>
      <c r="D391">
        <v>0.40441874</v>
      </c>
      <c r="E391">
        <v>0.27079715999999998</v>
      </c>
    </row>
    <row r="392" spans="1:5" x14ac:dyDescent="0.15">
      <c r="A392">
        <v>391</v>
      </c>
      <c r="B392">
        <v>0.39198059000000002</v>
      </c>
      <c r="C392">
        <v>0.28678768999999998</v>
      </c>
      <c r="D392">
        <v>0.42062189999999999</v>
      </c>
      <c r="E392">
        <v>0.24338248000000001</v>
      </c>
    </row>
    <row r="393" spans="1:5" x14ac:dyDescent="0.15">
      <c r="A393">
        <v>392</v>
      </c>
      <c r="B393">
        <v>0.41004248999999998</v>
      </c>
      <c r="C393">
        <v>0.25845688999999999</v>
      </c>
      <c r="D393">
        <v>0.43362978000000002</v>
      </c>
      <c r="E393">
        <v>0.21396349000000001</v>
      </c>
    </row>
    <row r="394" spans="1:5" x14ac:dyDescent="0.15">
      <c r="A394">
        <v>393</v>
      </c>
      <c r="B394">
        <v>0.42432379999999997</v>
      </c>
      <c r="C394">
        <v>0.22919566999999999</v>
      </c>
      <c r="D394">
        <v>0.44068950000000001</v>
      </c>
      <c r="E394">
        <v>0.18371291000000001</v>
      </c>
    </row>
    <row r="395" spans="1:5" x14ac:dyDescent="0.15">
      <c r="A395">
        <v>394</v>
      </c>
      <c r="B395">
        <v>0.43596112999999997</v>
      </c>
      <c r="C395">
        <v>0.20110771</v>
      </c>
      <c r="D395">
        <v>0.45054451000000001</v>
      </c>
      <c r="E395">
        <v>0.15854549000000001</v>
      </c>
    </row>
    <row r="396" spans="1:5" x14ac:dyDescent="0.15">
      <c r="A396">
        <v>395</v>
      </c>
      <c r="B396">
        <v>0.44487592999999998</v>
      </c>
      <c r="C396">
        <v>0.17321191999999999</v>
      </c>
      <c r="D396">
        <v>0.45594147000000002</v>
      </c>
      <c r="E396">
        <v>0.13203326000000001</v>
      </c>
    </row>
    <row r="397" spans="1:5" x14ac:dyDescent="0.15">
      <c r="A397">
        <v>396</v>
      </c>
      <c r="B397">
        <v>0.45212977999999998</v>
      </c>
      <c r="C397">
        <v>0.14720533999999999</v>
      </c>
      <c r="D397">
        <v>0.46254644</v>
      </c>
      <c r="E397">
        <v>0.11035003</v>
      </c>
    </row>
    <row r="398" spans="1:5" x14ac:dyDescent="0.15">
      <c r="A398">
        <v>397</v>
      </c>
      <c r="B398">
        <v>0.45907766</v>
      </c>
      <c r="C398">
        <v>0.12406196</v>
      </c>
      <c r="D398">
        <v>0.46829256000000002</v>
      </c>
      <c r="E398">
        <v>9.1544760000000003E-2</v>
      </c>
    </row>
    <row r="399" spans="1:5" x14ac:dyDescent="0.15">
      <c r="A399">
        <v>398</v>
      </c>
      <c r="B399">
        <v>0.46427228999999998</v>
      </c>
      <c r="C399">
        <v>0.10336188</v>
      </c>
      <c r="D399">
        <v>0.47118104</v>
      </c>
      <c r="E399">
        <v>7.6370430000000003E-2</v>
      </c>
    </row>
    <row r="400" spans="1:5" x14ac:dyDescent="0.15">
      <c r="A400">
        <v>399</v>
      </c>
      <c r="B400">
        <v>0.46823864999999998</v>
      </c>
      <c r="C400">
        <v>8.6889300000000003E-2</v>
      </c>
      <c r="D400">
        <v>0.47143558000000002</v>
      </c>
      <c r="E400">
        <v>6.6821439999999996E-2</v>
      </c>
    </row>
    <row r="401" spans="1:5" x14ac:dyDescent="0.15">
      <c r="A401">
        <v>400</v>
      </c>
      <c r="B401">
        <v>0.47108235999999998</v>
      </c>
      <c r="C401">
        <v>7.4749830000000003E-2</v>
      </c>
      <c r="D401">
        <v>0.47369945000000002</v>
      </c>
      <c r="E401">
        <v>6.2630649999999996E-2</v>
      </c>
    </row>
    <row r="402" spans="1:5" x14ac:dyDescent="0.15">
      <c r="A402">
        <v>401</v>
      </c>
      <c r="B402">
        <v>0.47252166000000001</v>
      </c>
      <c r="C402">
        <v>6.7332970000000006E-2</v>
      </c>
      <c r="D402">
        <v>0.47394973000000001</v>
      </c>
      <c r="E402">
        <v>6.2745540000000002E-2</v>
      </c>
    </row>
    <row r="403" spans="1:5" x14ac:dyDescent="0.15">
      <c r="A403">
        <v>402</v>
      </c>
      <c r="B403">
        <v>0.47299126000000002</v>
      </c>
      <c r="C403">
        <v>6.4786789999999997E-2</v>
      </c>
      <c r="D403">
        <v>0.47296213999999998</v>
      </c>
      <c r="E403">
        <v>6.6958459999999997E-2</v>
      </c>
    </row>
    <row r="404" spans="1:5" x14ac:dyDescent="0.15">
      <c r="A404">
        <v>403</v>
      </c>
      <c r="B404">
        <v>0.47323622999999998</v>
      </c>
      <c r="C404">
        <v>6.6501519999999995E-2</v>
      </c>
      <c r="D404">
        <v>0.47224280000000002</v>
      </c>
      <c r="E404">
        <v>7.4338130000000002E-2</v>
      </c>
    </row>
    <row r="405" spans="1:5" x14ac:dyDescent="0.15">
      <c r="A405">
        <v>404</v>
      </c>
      <c r="B405">
        <v>0.47219905000000001</v>
      </c>
      <c r="C405">
        <v>7.1422040000000006E-2</v>
      </c>
      <c r="D405">
        <v>0.46939789999999998</v>
      </c>
      <c r="E405">
        <v>8.2790340000000004E-2</v>
      </c>
    </row>
    <row r="406" spans="1:5" x14ac:dyDescent="0.15">
      <c r="A406">
        <v>405</v>
      </c>
      <c r="B406">
        <v>0.47021791000000002</v>
      </c>
      <c r="C406">
        <v>7.9317230000000002E-2</v>
      </c>
      <c r="D406">
        <v>0.46585937999999999</v>
      </c>
      <c r="E406">
        <v>9.4737749999999996E-2</v>
      </c>
    </row>
    <row r="407" spans="1:5" x14ac:dyDescent="0.15">
      <c r="A407">
        <v>406</v>
      </c>
      <c r="B407">
        <v>0.46747287999999998</v>
      </c>
      <c r="C407">
        <v>8.97318E-2</v>
      </c>
      <c r="D407">
        <v>0.46180051999999999</v>
      </c>
      <c r="E407">
        <v>0.10902731</v>
      </c>
    </row>
    <row r="408" spans="1:5" x14ac:dyDescent="0.15">
      <c r="A408">
        <v>407</v>
      </c>
      <c r="B408">
        <v>0.46438449999999998</v>
      </c>
      <c r="C408">
        <v>0.10297938</v>
      </c>
      <c r="D408">
        <v>0.45993000000000001</v>
      </c>
      <c r="E408">
        <v>0.12789795000000001</v>
      </c>
    </row>
    <row r="409" spans="1:5" x14ac:dyDescent="0.15">
      <c r="A409">
        <v>408</v>
      </c>
      <c r="B409">
        <v>0.46003475999999999</v>
      </c>
      <c r="C409">
        <v>0.11953593</v>
      </c>
      <c r="D409">
        <v>0.45180272999999999</v>
      </c>
      <c r="E409">
        <v>0.14958964</v>
      </c>
    </row>
    <row r="410" spans="1:5" x14ac:dyDescent="0.15">
      <c r="A410">
        <v>409</v>
      </c>
      <c r="B410">
        <v>0.45408790999999998</v>
      </c>
      <c r="C410">
        <v>0.13867420999999999</v>
      </c>
      <c r="D410">
        <v>0.44165641</v>
      </c>
      <c r="E410">
        <v>0.17173827999999999</v>
      </c>
    </row>
    <row r="411" spans="1:5" x14ac:dyDescent="0.15">
      <c r="A411">
        <v>410</v>
      </c>
      <c r="B411">
        <v>0.44635221000000003</v>
      </c>
      <c r="C411">
        <v>0.16184356999999999</v>
      </c>
      <c r="D411">
        <v>0.43034333000000002</v>
      </c>
      <c r="E411">
        <v>0.20230733000000001</v>
      </c>
    </row>
    <row r="412" spans="1:5" x14ac:dyDescent="0.15">
      <c r="A412">
        <v>411</v>
      </c>
      <c r="B412">
        <v>0.43526193000000002</v>
      </c>
      <c r="C412">
        <v>0.18740114999999999</v>
      </c>
      <c r="D412">
        <v>0.41519191999999999</v>
      </c>
      <c r="E412">
        <v>0.23060700000000001</v>
      </c>
    </row>
    <row r="413" spans="1:5" x14ac:dyDescent="0.15">
      <c r="A413">
        <v>412</v>
      </c>
      <c r="B413">
        <v>0.42201534000000002</v>
      </c>
      <c r="C413">
        <v>0.21618409</v>
      </c>
      <c r="D413">
        <v>0.39841410999999999</v>
      </c>
      <c r="E413">
        <v>0.26532190999999999</v>
      </c>
    </row>
    <row r="414" spans="1:5" x14ac:dyDescent="0.15">
      <c r="A414">
        <v>413</v>
      </c>
      <c r="B414">
        <v>0.40580469000000002</v>
      </c>
      <c r="C414">
        <v>0.24604260999999999</v>
      </c>
      <c r="D414">
        <v>0.3762337</v>
      </c>
      <c r="E414">
        <v>0.29103410000000002</v>
      </c>
    </row>
    <row r="415" spans="1:5" x14ac:dyDescent="0.15">
      <c r="A415">
        <v>414</v>
      </c>
      <c r="B415">
        <v>0.38653111000000001</v>
      </c>
      <c r="C415">
        <v>0.27480668000000003</v>
      </c>
      <c r="D415">
        <v>0.35273286999999998</v>
      </c>
      <c r="E415">
        <v>0.31709731000000002</v>
      </c>
    </row>
    <row r="416" spans="1:5" x14ac:dyDescent="0.15">
      <c r="A416">
        <v>415</v>
      </c>
      <c r="B416">
        <v>0.36495525000000001</v>
      </c>
      <c r="C416">
        <v>0.30211926</v>
      </c>
      <c r="D416">
        <v>0.32848634999999998</v>
      </c>
      <c r="E416">
        <v>0.33922311999999999</v>
      </c>
    </row>
    <row r="417" spans="1:5" x14ac:dyDescent="0.15">
      <c r="A417">
        <v>416</v>
      </c>
      <c r="B417">
        <v>0.34087715000000002</v>
      </c>
      <c r="C417">
        <v>0.32683557000000002</v>
      </c>
      <c r="D417">
        <v>0.30186319</v>
      </c>
      <c r="E417">
        <v>0.36407685000000001</v>
      </c>
    </row>
    <row r="418" spans="1:5" x14ac:dyDescent="0.15">
      <c r="A418">
        <v>417</v>
      </c>
      <c r="B418">
        <v>0.31578103000000002</v>
      </c>
      <c r="C418">
        <v>0.34806755</v>
      </c>
      <c r="D418">
        <v>0.27567207999999999</v>
      </c>
      <c r="E418">
        <v>0.37525117000000002</v>
      </c>
    </row>
    <row r="419" spans="1:5" x14ac:dyDescent="0.15">
      <c r="A419">
        <v>418</v>
      </c>
      <c r="B419">
        <v>0.28979945000000001</v>
      </c>
      <c r="C419">
        <v>0.36579293000000002</v>
      </c>
      <c r="D419">
        <v>0.24867404000000001</v>
      </c>
      <c r="E419">
        <v>0.38725211999999998</v>
      </c>
    </row>
    <row r="420" spans="1:5" x14ac:dyDescent="0.15">
      <c r="A420">
        <v>419</v>
      </c>
      <c r="B420">
        <v>0.26338099999999998</v>
      </c>
      <c r="C420">
        <v>0.3821097</v>
      </c>
      <c r="D420">
        <v>0.22283897999999999</v>
      </c>
      <c r="E420">
        <v>0.40409696000000001</v>
      </c>
    </row>
    <row r="421" spans="1:5" x14ac:dyDescent="0.15">
      <c r="A421">
        <v>420</v>
      </c>
      <c r="B421">
        <v>0.23915806000000001</v>
      </c>
      <c r="C421">
        <v>0.39217204</v>
      </c>
      <c r="D421">
        <v>0.20543805000000001</v>
      </c>
      <c r="E421">
        <v>0.40382638999999998</v>
      </c>
    </row>
    <row r="422" spans="1:5" x14ac:dyDescent="0.15">
      <c r="A422">
        <v>421</v>
      </c>
      <c r="B422">
        <v>0.21766606999999999</v>
      </c>
      <c r="C422">
        <v>0.39819407000000001</v>
      </c>
      <c r="D422">
        <v>0.19045815999999999</v>
      </c>
      <c r="E422">
        <v>0.39815041000000001</v>
      </c>
    </row>
    <row r="423" spans="1:5" x14ac:dyDescent="0.15">
      <c r="A423">
        <v>422</v>
      </c>
      <c r="B423">
        <v>0.19761069000000001</v>
      </c>
      <c r="C423">
        <v>0.40261045000000001</v>
      </c>
      <c r="D423">
        <v>0.16870089999999999</v>
      </c>
      <c r="E423">
        <v>0.40428122999999999</v>
      </c>
    </row>
    <row r="424" spans="1:5" x14ac:dyDescent="0.15">
      <c r="A424">
        <v>423</v>
      </c>
      <c r="B424">
        <v>0.18055856000000001</v>
      </c>
      <c r="C424">
        <v>0.40114385000000002</v>
      </c>
      <c r="D424">
        <v>0.15468783999999999</v>
      </c>
      <c r="E424">
        <v>0.39813166999999999</v>
      </c>
    </row>
    <row r="425" spans="1:5" x14ac:dyDescent="0.15">
      <c r="A425">
        <v>424</v>
      </c>
      <c r="B425">
        <v>0.15903782999999999</v>
      </c>
      <c r="C425">
        <v>0.40498077999999998</v>
      </c>
      <c r="D425">
        <v>0.11840311000000001</v>
      </c>
      <c r="E425">
        <v>0.42038625000000002</v>
      </c>
    </row>
    <row r="426" spans="1:5" x14ac:dyDescent="0.15">
      <c r="A426">
        <v>425</v>
      </c>
      <c r="B426">
        <v>0.14534330000000001</v>
      </c>
      <c r="C426">
        <v>0.40254727000000001</v>
      </c>
      <c r="D426">
        <v>0.13737347999999999</v>
      </c>
      <c r="E426">
        <v>0.38688242</v>
      </c>
    </row>
    <row r="427" spans="1:5" x14ac:dyDescent="0.15">
      <c r="A427">
        <v>426</v>
      </c>
      <c r="B427">
        <v>0.13656252999999999</v>
      </c>
      <c r="C427">
        <v>0.39719754000000002</v>
      </c>
      <c r="D427">
        <v>0.13511184000000001</v>
      </c>
      <c r="E427">
        <v>0.38200176000000002</v>
      </c>
    </row>
    <row r="428" spans="1:5" x14ac:dyDescent="0.15">
      <c r="A428">
        <v>427</v>
      </c>
      <c r="B428">
        <v>0.13055274</v>
      </c>
      <c r="C428">
        <v>0.39254942999999998</v>
      </c>
      <c r="D428">
        <v>0.13197426000000001</v>
      </c>
      <c r="E428">
        <v>0.37872618000000002</v>
      </c>
    </row>
    <row r="429" spans="1:5" x14ac:dyDescent="0.15">
      <c r="A429">
        <v>428</v>
      </c>
      <c r="B429">
        <v>0.13404091000000001</v>
      </c>
      <c r="C429">
        <v>0.38180937999999998</v>
      </c>
      <c r="D429">
        <v>0.13134431999999999</v>
      </c>
      <c r="E429">
        <v>0.37918004</v>
      </c>
    </row>
    <row r="430" spans="1:5" x14ac:dyDescent="0.15">
      <c r="A430">
        <v>429</v>
      </c>
      <c r="B430">
        <v>0.13236034999999999</v>
      </c>
      <c r="C430">
        <v>0.38050478999999998</v>
      </c>
      <c r="D430">
        <v>0.13078008999999999</v>
      </c>
      <c r="E430">
        <v>0.38212513999999997</v>
      </c>
    </row>
    <row r="431" spans="1:5" x14ac:dyDescent="0.15">
      <c r="A431">
        <v>430</v>
      </c>
      <c r="B431">
        <v>0.13153864000000001</v>
      </c>
      <c r="C431">
        <v>0.38112079999999998</v>
      </c>
      <c r="D431">
        <v>0.13205020000000001</v>
      </c>
      <c r="E431">
        <v>0.38481113</v>
      </c>
    </row>
    <row r="432" spans="1:5" x14ac:dyDescent="0.15">
      <c r="A432">
        <v>431</v>
      </c>
      <c r="B432">
        <v>0.13239777</v>
      </c>
      <c r="C432">
        <v>0.38352292999999998</v>
      </c>
      <c r="D432">
        <v>0.13565732999999999</v>
      </c>
      <c r="E432">
        <v>0.38849457999999998</v>
      </c>
    </row>
    <row r="433" spans="1:5" x14ac:dyDescent="0.15">
      <c r="A433">
        <v>432</v>
      </c>
      <c r="B433">
        <v>0.13484140999999999</v>
      </c>
      <c r="C433">
        <v>0.38641905999999998</v>
      </c>
      <c r="D433">
        <v>0.14148341</v>
      </c>
      <c r="E433">
        <v>0.39074615000000001</v>
      </c>
    </row>
    <row r="434" spans="1:5" x14ac:dyDescent="0.15">
      <c r="A434">
        <v>433</v>
      </c>
      <c r="B434">
        <v>0.14010036000000001</v>
      </c>
      <c r="C434">
        <v>0.38992347999999999</v>
      </c>
      <c r="D434">
        <v>0.15234099000000001</v>
      </c>
      <c r="E434">
        <v>0.39626246999999998</v>
      </c>
    </row>
    <row r="435" spans="1:5" x14ac:dyDescent="0.15">
      <c r="A435">
        <v>434</v>
      </c>
      <c r="B435">
        <v>0.14820423999999999</v>
      </c>
      <c r="C435">
        <v>0.39404940999999999</v>
      </c>
      <c r="D435">
        <v>0.16501187</v>
      </c>
      <c r="E435">
        <v>0.40144648999999999</v>
      </c>
    </row>
    <row r="436" spans="1:5" x14ac:dyDescent="0.15">
      <c r="A436">
        <v>435</v>
      </c>
      <c r="B436">
        <v>0.15883074999999999</v>
      </c>
      <c r="C436">
        <v>0.39833066</v>
      </c>
      <c r="D436">
        <v>0.17858814000000001</v>
      </c>
      <c r="E436">
        <v>0.40571663000000002</v>
      </c>
    </row>
    <row r="437" spans="1:5" x14ac:dyDescent="0.15">
      <c r="A437">
        <v>436</v>
      </c>
      <c r="B437">
        <v>0.17235892999999999</v>
      </c>
      <c r="C437">
        <v>0.40337880999999998</v>
      </c>
      <c r="D437">
        <v>0.19594179</v>
      </c>
      <c r="E437">
        <v>0.41090661000000001</v>
      </c>
    </row>
    <row r="438" spans="1:5" x14ac:dyDescent="0.15">
      <c r="A438">
        <v>437</v>
      </c>
      <c r="B438">
        <v>0.18823134999999999</v>
      </c>
      <c r="C438">
        <v>0.40745804000000002</v>
      </c>
      <c r="D438">
        <v>0.21628483000000001</v>
      </c>
      <c r="E438">
        <v>0.41240772999999997</v>
      </c>
    </row>
    <row r="439" spans="1:5" x14ac:dyDescent="0.15">
      <c r="A439">
        <v>438</v>
      </c>
      <c r="B439">
        <v>0.20704541000000001</v>
      </c>
      <c r="C439">
        <v>0.41058335000000001</v>
      </c>
      <c r="D439">
        <v>0.24087901</v>
      </c>
      <c r="E439">
        <v>0.41373557</v>
      </c>
    </row>
    <row r="440" spans="1:5" x14ac:dyDescent="0.15">
      <c r="A440">
        <v>439</v>
      </c>
      <c r="B440">
        <v>0.22927571999999999</v>
      </c>
      <c r="C440">
        <v>0.40924007000000001</v>
      </c>
      <c r="D440">
        <v>0.26808222999999998</v>
      </c>
      <c r="E440">
        <v>0.39934501</v>
      </c>
    </row>
    <row r="441" spans="1:5" x14ac:dyDescent="0.15">
      <c r="A441">
        <v>440</v>
      </c>
      <c r="B441">
        <v>0.25368536000000003</v>
      </c>
      <c r="C441">
        <v>0.40443384999999998</v>
      </c>
      <c r="D441">
        <v>0.29390314000000001</v>
      </c>
      <c r="E441">
        <v>0.39091006</v>
      </c>
    </row>
    <row r="442" spans="1:5" x14ac:dyDescent="0.15">
      <c r="A442">
        <v>441</v>
      </c>
      <c r="B442">
        <v>0.2803117</v>
      </c>
      <c r="C442">
        <v>0.39631712000000002</v>
      </c>
      <c r="D442">
        <v>0.32299548</v>
      </c>
      <c r="E442">
        <v>0.37938844999999999</v>
      </c>
    </row>
    <row r="443" spans="1:5" x14ac:dyDescent="0.15">
      <c r="A443">
        <v>442</v>
      </c>
      <c r="B443">
        <v>0.30777383000000003</v>
      </c>
      <c r="C443">
        <v>0.38289445999999999</v>
      </c>
      <c r="D443">
        <v>0.35081422000000001</v>
      </c>
      <c r="E443">
        <v>0.35972446000000002</v>
      </c>
    </row>
    <row r="444" spans="1:5" x14ac:dyDescent="0.15">
      <c r="A444">
        <v>443</v>
      </c>
      <c r="B444">
        <v>0.33505383</v>
      </c>
      <c r="C444">
        <v>0.36714565999999998</v>
      </c>
      <c r="D444">
        <v>0.37720987</v>
      </c>
      <c r="E444">
        <v>0.33540400999999997</v>
      </c>
    </row>
    <row r="445" spans="1:5" x14ac:dyDescent="0.15">
      <c r="A445">
        <v>444</v>
      </c>
      <c r="B445">
        <v>0.36203658999999999</v>
      </c>
      <c r="C445">
        <v>0.34669211999999999</v>
      </c>
      <c r="D445">
        <v>0.40156945999999999</v>
      </c>
      <c r="E445">
        <v>0.30822060000000001</v>
      </c>
    </row>
    <row r="446" spans="1:5" x14ac:dyDescent="0.15">
      <c r="A446">
        <v>445</v>
      </c>
      <c r="B446">
        <v>0.38654336</v>
      </c>
      <c r="C446">
        <v>0.32047748999999998</v>
      </c>
      <c r="D446">
        <v>0.42053801000000002</v>
      </c>
      <c r="E446">
        <v>0.27372735999999998</v>
      </c>
    </row>
    <row r="447" spans="1:5" x14ac:dyDescent="0.15">
      <c r="A447">
        <v>446</v>
      </c>
      <c r="B447">
        <v>0.40900080999999999</v>
      </c>
      <c r="C447">
        <v>0.29187935999999998</v>
      </c>
      <c r="D447">
        <v>0.44021082</v>
      </c>
      <c r="E447">
        <v>0.24498317</v>
      </c>
    </row>
    <row r="448" spans="1:5" x14ac:dyDescent="0.15">
      <c r="A448">
        <v>447</v>
      </c>
      <c r="B448">
        <v>0.42937725999999998</v>
      </c>
      <c r="C448">
        <v>0.26119800999999998</v>
      </c>
      <c r="D448">
        <v>0.45841467000000002</v>
      </c>
      <c r="E448">
        <v>0.21250694000000001</v>
      </c>
    </row>
    <row r="449" spans="1:5" x14ac:dyDescent="0.15">
      <c r="A449">
        <v>448</v>
      </c>
      <c r="B449">
        <v>0.44640288</v>
      </c>
      <c r="C449">
        <v>0.22867765000000001</v>
      </c>
      <c r="D449">
        <v>0.46923256000000002</v>
      </c>
      <c r="E449">
        <v>0.17807919</v>
      </c>
    </row>
    <row r="450" spans="1:5" x14ac:dyDescent="0.15">
      <c r="A450">
        <v>449</v>
      </c>
      <c r="B450">
        <v>0.46135661</v>
      </c>
      <c r="C450">
        <v>0.19659245</v>
      </c>
      <c r="D450">
        <v>0.47976285000000002</v>
      </c>
      <c r="E450">
        <v>0.14514025999999999</v>
      </c>
    </row>
    <row r="451" spans="1:5" x14ac:dyDescent="0.15">
      <c r="A451">
        <v>450</v>
      </c>
      <c r="B451">
        <v>0.47278969999999998</v>
      </c>
      <c r="C451">
        <v>0.16417386</v>
      </c>
      <c r="D451">
        <v>0.48529394999999997</v>
      </c>
      <c r="E451">
        <v>0.11547704</v>
      </c>
    </row>
    <row r="452" spans="1:5" x14ac:dyDescent="0.15">
      <c r="A452">
        <v>451</v>
      </c>
      <c r="B452">
        <v>0.48072153000000001</v>
      </c>
      <c r="C452">
        <v>0.13343516999999999</v>
      </c>
      <c r="D452">
        <v>0.48973292000000002</v>
      </c>
      <c r="E452">
        <v>9.0066190000000004E-2</v>
      </c>
    </row>
    <row r="453" spans="1:5" x14ac:dyDescent="0.15">
      <c r="A453">
        <v>452</v>
      </c>
      <c r="B453">
        <v>0.48705500000000002</v>
      </c>
      <c r="C453">
        <v>0.10634656000000001</v>
      </c>
      <c r="D453">
        <v>0.49424177000000002</v>
      </c>
      <c r="E453">
        <v>7.0475540000000003E-2</v>
      </c>
    </row>
    <row r="454" spans="1:5" x14ac:dyDescent="0.15">
      <c r="A454">
        <v>453</v>
      </c>
      <c r="B454">
        <v>0.49099302</v>
      </c>
      <c r="C454">
        <v>8.4113339999999995E-2</v>
      </c>
      <c r="D454">
        <v>0.49528807000000002</v>
      </c>
      <c r="E454">
        <v>5.7136029999999997E-2</v>
      </c>
    </row>
    <row r="455" spans="1:5" x14ac:dyDescent="0.15">
      <c r="A455">
        <v>454</v>
      </c>
      <c r="B455">
        <v>0.49400907999999999</v>
      </c>
      <c r="C455">
        <v>6.7370620000000006E-2</v>
      </c>
      <c r="D455">
        <v>0.49716935000000001</v>
      </c>
      <c r="E455">
        <v>4.9516770000000002E-2</v>
      </c>
    </row>
    <row r="456" spans="1:5" x14ac:dyDescent="0.15">
      <c r="A456">
        <v>455</v>
      </c>
      <c r="B456">
        <v>0.49604325999999999</v>
      </c>
      <c r="C456">
        <v>5.6342580000000003E-2</v>
      </c>
      <c r="D456">
        <v>0.49768059999999997</v>
      </c>
      <c r="E456">
        <v>4.6914839999999999E-2</v>
      </c>
    </row>
    <row r="457" spans="1:5" x14ac:dyDescent="0.15">
      <c r="A457">
        <v>456</v>
      </c>
      <c r="B457">
        <v>0.49725904999999998</v>
      </c>
      <c r="C457">
        <v>5.0852269999999998E-2</v>
      </c>
      <c r="D457">
        <v>0.49910069000000001</v>
      </c>
      <c r="E457">
        <v>4.9404169999999997E-2</v>
      </c>
    </row>
    <row r="458" spans="1:5" x14ac:dyDescent="0.15">
      <c r="A458">
        <v>457</v>
      </c>
      <c r="B458">
        <v>0.49807984</v>
      </c>
      <c r="C458">
        <v>5.0604059999999999E-2</v>
      </c>
      <c r="D458">
        <v>0.49845835999999999</v>
      </c>
      <c r="E458">
        <v>5.700334E-2</v>
      </c>
    </row>
    <row r="459" spans="1:5" x14ac:dyDescent="0.15">
      <c r="A459">
        <v>458</v>
      </c>
      <c r="B459">
        <v>0.49843425000000002</v>
      </c>
      <c r="C459">
        <v>5.4807050000000003E-2</v>
      </c>
      <c r="D459">
        <v>0.49852966999999998</v>
      </c>
      <c r="E459">
        <v>6.7058909999999999E-2</v>
      </c>
    </row>
    <row r="460" spans="1:5" x14ac:dyDescent="0.15">
      <c r="A460">
        <v>459</v>
      </c>
      <c r="B460">
        <v>0.49831182000000002</v>
      </c>
      <c r="C460">
        <v>6.3150680000000001E-2</v>
      </c>
      <c r="D460">
        <v>0.49705582999999998</v>
      </c>
      <c r="E460">
        <v>8.0908670000000002E-2</v>
      </c>
    </row>
    <row r="461" spans="1:5" x14ac:dyDescent="0.15">
      <c r="A461">
        <v>460</v>
      </c>
      <c r="B461">
        <v>0.49712973999999999</v>
      </c>
      <c r="C461">
        <v>7.5264419999999999E-2</v>
      </c>
      <c r="D461">
        <v>0.49423537000000001</v>
      </c>
      <c r="E461">
        <v>9.8427840000000003E-2</v>
      </c>
    </row>
    <row r="462" spans="1:5" x14ac:dyDescent="0.15">
      <c r="A462">
        <v>461</v>
      </c>
      <c r="B462">
        <v>0.49487299000000001</v>
      </c>
      <c r="C462">
        <v>9.0135119999999999E-2</v>
      </c>
      <c r="D462">
        <v>0.48914614000000001</v>
      </c>
      <c r="E462">
        <v>0.11698037999999999</v>
      </c>
    </row>
    <row r="463" spans="1:5" x14ac:dyDescent="0.15">
      <c r="A463">
        <v>462</v>
      </c>
      <c r="B463">
        <v>0.49058383999999999</v>
      </c>
      <c r="C463">
        <v>0.10748017999999999</v>
      </c>
      <c r="D463">
        <v>0.48099509000000001</v>
      </c>
      <c r="E463">
        <v>0.13675805999999999</v>
      </c>
    </row>
    <row r="464" spans="1:5" x14ac:dyDescent="0.15">
      <c r="A464">
        <v>463</v>
      </c>
      <c r="B464">
        <v>0.48445158999999999</v>
      </c>
      <c r="C464">
        <v>0.1270377</v>
      </c>
      <c r="D464">
        <v>0.47216957999999998</v>
      </c>
      <c r="E464">
        <v>0.15942112</v>
      </c>
    </row>
    <row r="465" spans="1:5" x14ac:dyDescent="0.15">
      <c r="A465">
        <v>464</v>
      </c>
      <c r="B465">
        <v>0.47643548000000002</v>
      </c>
      <c r="C465">
        <v>0.14856875</v>
      </c>
      <c r="D465">
        <v>0.46189591000000002</v>
      </c>
      <c r="E465">
        <v>0.18495597</v>
      </c>
    </row>
    <row r="466" spans="1:5" x14ac:dyDescent="0.15">
      <c r="A466">
        <v>465</v>
      </c>
      <c r="B466">
        <v>0.46579527999999998</v>
      </c>
      <c r="C466">
        <v>0.17172098</v>
      </c>
      <c r="D466">
        <v>0.44617590000000001</v>
      </c>
      <c r="E466">
        <v>0.20990069</v>
      </c>
    </row>
    <row r="467" spans="1:5" x14ac:dyDescent="0.15">
      <c r="A467">
        <v>466</v>
      </c>
      <c r="B467">
        <v>0.45307385999999999</v>
      </c>
      <c r="C467">
        <v>0.19680375</v>
      </c>
      <c r="D467">
        <v>0.42962423</v>
      </c>
      <c r="E467">
        <v>0.23732105000000001</v>
      </c>
    </row>
    <row r="468" spans="1:5" x14ac:dyDescent="0.15">
      <c r="A468">
        <v>467</v>
      </c>
      <c r="B468">
        <v>0.43810918999999998</v>
      </c>
      <c r="C468">
        <v>0.22326230999999999</v>
      </c>
      <c r="D468">
        <v>0.41191903000000002</v>
      </c>
      <c r="E468">
        <v>0.2654281</v>
      </c>
    </row>
    <row r="469" spans="1:5" x14ac:dyDescent="0.15">
      <c r="A469">
        <v>468</v>
      </c>
      <c r="B469">
        <v>0.41997554999999998</v>
      </c>
      <c r="C469">
        <v>0.24981289000000001</v>
      </c>
      <c r="D469">
        <v>0.38897446000000002</v>
      </c>
      <c r="E469">
        <v>0.29121261999999998</v>
      </c>
    </row>
    <row r="470" spans="1:5" x14ac:dyDescent="0.15">
      <c r="A470">
        <v>469</v>
      </c>
      <c r="B470">
        <v>0.39978108000000001</v>
      </c>
      <c r="C470">
        <v>0.27592053999999999</v>
      </c>
      <c r="D470">
        <v>0.36492806999999999</v>
      </c>
      <c r="E470">
        <v>0.31405938</v>
      </c>
    </row>
    <row r="471" spans="1:5" x14ac:dyDescent="0.15">
      <c r="A471">
        <v>470</v>
      </c>
      <c r="B471">
        <v>0.37736574000000001</v>
      </c>
      <c r="C471">
        <v>0.30118184999999997</v>
      </c>
      <c r="D471">
        <v>0.33955425</v>
      </c>
      <c r="E471">
        <v>0.33811029999999997</v>
      </c>
    </row>
    <row r="472" spans="1:5" x14ac:dyDescent="0.15">
      <c r="A472">
        <v>471</v>
      </c>
      <c r="B472">
        <v>0.35231116000000001</v>
      </c>
      <c r="C472">
        <v>0.32496259</v>
      </c>
      <c r="D472">
        <v>0.31141405999999999</v>
      </c>
      <c r="E472">
        <v>0.36039337999999999</v>
      </c>
    </row>
    <row r="473" spans="1:5" x14ac:dyDescent="0.15">
      <c r="A473">
        <v>472</v>
      </c>
      <c r="B473">
        <v>0.32596164999999999</v>
      </c>
      <c r="C473">
        <v>0.34589016</v>
      </c>
      <c r="D473">
        <v>0.28332384999999999</v>
      </c>
      <c r="E473">
        <v>0.37444582999999998</v>
      </c>
    </row>
    <row r="474" spans="1:5" x14ac:dyDescent="0.15">
      <c r="A474">
        <v>473</v>
      </c>
      <c r="B474">
        <v>0.29888573000000002</v>
      </c>
      <c r="C474">
        <v>0.36350387000000001</v>
      </c>
      <c r="D474">
        <v>0.25655431000000001</v>
      </c>
      <c r="E474">
        <v>0.38361812000000001</v>
      </c>
    </row>
    <row r="475" spans="1:5" x14ac:dyDescent="0.15">
      <c r="A475">
        <v>474</v>
      </c>
      <c r="B475">
        <v>0.27166017999999997</v>
      </c>
      <c r="C475">
        <v>0.37693501000000001</v>
      </c>
      <c r="D475">
        <v>0.23079549999999999</v>
      </c>
      <c r="E475">
        <v>0.39099410000000001</v>
      </c>
    </row>
    <row r="476" spans="1:5" x14ac:dyDescent="0.15">
      <c r="A476">
        <v>475</v>
      </c>
      <c r="B476">
        <v>0.24611916</v>
      </c>
      <c r="C476">
        <v>0.38483130999999998</v>
      </c>
      <c r="D476">
        <v>0.20961867000000001</v>
      </c>
      <c r="E476">
        <v>0.3912465</v>
      </c>
    </row>
    <row r="477" spans="1:5" x14ac:dyDescent="0.15">
      <c r="A477">
        <v>476</v>
      </c>
      <c r="B477">
        <v>0.22088863</v>
      </c>
      <c r="C477">
        <v>0.39185937999999998</v>
      </c>
      <c r="D477">
        <v>0.18245959</v>
      </c>
      <c r="E477">
        <v>0.40254548000000001</v>
      </c>
    </row>
    <row r="478" spans="1:5" x14ac:dyDescent="0.15">
      <c r="A478">
        <v>477</v>
      </c>
      <c r="B478">
        <v>0.19771718999999999</v>
      </c>
      <c r="C478">
        <v>0.39538385999999998</v>
      </c>
      <c r="D478">
        <v>0.16414571</v>
      </c>
      <c r="E478">
        <v>0.39725944000000002</v>
      </c>
    </row>
    <row r="479" spans="1:5" x14ac:dyDescent="0.15">
      <c r="A479">
        <v>478</v>
      </c>
      <c r="B479">
        <v>0.17641491000000001</v>
      </c>
      <c r="C479">
        <v>0.39557831999999998</v>
      </c>
      <c r="D479">
        <v>0.14588454000000001</v>
      </c>
      <c r="E479">
        <v>0.39116835999999999</v>
      </c>
    </row>
    <row r="480" spans="1:5" x14ac:dyDescent="0.15">
      <c r="A480">
        <v>479</v>
      </c>
      <c r="B480">
        <v>0.15737288999999999</v>
      </c>
      <c r="C480">
        <v>0.39310022999999999</v>
      </c>
      <c r="D480">
        <v>0.13424037</v>
      </c>
      <c r="E480">
        <v>0.38018760000000001</v>
      </c>
    </row>
    <row r="481" spans="1:5" x14ac:dyDescent="0.15">
      <c r="A481">
        <v>480</v>
      </c>
      <c r="B481">
        <v>0.14278900999999999</v>
      </c>
      <c r="C481">
        <v>0.38475822999999998</v>
      </c>
      <c r="D481">
        <v>0.12468137999999999</v>
      </c>
      <c r="E481">
        <v>0.36878349999999999</v>
      </c>
    </row>
    <row r="482" spans="1:5" x14ac:dyDescent="0.15">
      <c r="A482">
        <v>481</v>
      </c>
      <c r="B482">
        <v>0.13174348</v>
      </c>
      <c r="C482">
        <v>0.37487134</v>
      </c>
      <c r="D482">
        <v>0.12072637999999999</v>
      </c>
      <c r="E482">
        <v>0.35743749000000002</v>
      </c>
    </row>
    <row r="483" spans="1:5" x14ac:dyDescent="0.15">
      <c r="A483">
        <v>482</v>
      </c>
      <c r="B483">
        <v>0.12410475</v>
      </c>
      <c r="C483">
        <v>0.36382478000000001</v>
      </c>
      <c r="D483">
        <v>0.11576437000000001</v>
      </c>
      <c r="E483">
        <v>0.34701135999999999</v>
      </c>
    </row>
    <row r="484" spans="1:5" x14ac:dyDescent="0.15">
      <c r="A484">
        <v>483</v>
      </c>
      <c r="B484">
        <v>0.11893497</v>
      </c>
      <c r="C484">
        <v>0.35378224000000003</v>
      </c>
      <c r="D484">
        <v>0.11393737</v>
      </c>
      <c r="E484">
        <v>0.34027006999999998</v>
      </c>
    </row>
    <row r="485" spans="1:5" x14ac:dyDescent="0.15">
      <c r="A485">
        <v>484</v>
      </c>
      <c r="B485">
        <v>0.11591951</v>
      </c>
      <c r="C485">
        <v>0.34581745000000003</v>
      </c>
      <c r="D485">
        <v>0.11281677</v>
      </c>
      <c r="E485">
        <v>0.33741864999999999</v>
      </c>
    </row>
    <row r="486" spans="1:5" x14ac:dyDescent="0.15">
      <c r="A486">
        <v>485</v>
      </c>
      <c r="B486">
        <v>0.11409374999999999</v>
      </c>
      <c r="C486">
        <v>0.34047770999999999</v>
      </c>
      <c r="D486">
        <v>0.11373427</v>
      </c>
      <c r="E486">
        <v>0.33663481000000001</v>
      </c>
    </row>
    <row r="487" spans="1:5" x14ac:dyDescent="0.15">
      <c r="A487">
        <v>486</v>
      </c>
      <c r="B487">
        <v>0.11376698</v>
      </c>
      <c r="C487">
        <v>0.33886602999999998</v>
      </c>
      <c r="D487">
        <v>0.11463029</v>
      </c>
      <c r="E487">
        <v>0.34117325999999998</v>
      </c>
    </row>
    <row r="488" spans="1:5" x14ac:dyDescent="0.15">
      <c r="A488">
        <v>487</v>
      </c>
      <c r="B488">
        <v>0.11465902</v>
      </c>
      <c r="C488">
        <v>0.34053966000000002</v>
      </c>
      <c r="D488">
        <v>0.11771922999999999</v>
      </c>
      <c r="E488">
        <v>0.34752267999999997</v>
      </c>
    </row>
    <row r="489" spans="1:5" x14ac:dyDescent="0.15">
      <c r="A489">
        <v>488</v>
      </c>
      <c r="B489">
        <v>0.11752892</v>
      </c>
      <c r="C489">
        <v>0.34485969</v>
      </c>
      <c r="D489">
        <v>0.12463873</v>
      </c>
      <c r="E489">
        <v>0.35515749000000002</v>
      </c>
    </row>
    <row r="490" spans="1:5" x14ac:dyDescent="0.15">
      <c r="A490">
        <v>489</v>
      </c>
      <c r="B490">
        <v>0.1226536</v>
      </c>
      <c r="C490">
        <v>0.35150522000000001</v>
      </c>
      <c r="D490">
        <v>0.13476734000000001</v>
      </c>
      <c r="E490">
        <v>0.36342853000000003</v>
      </c>
    </row>
    <row r="491" spans="1:5" x14ac:dyDescent="0.15">
      <c r="A491">
        <v>490</v>
      </c>
      <c r="B491">
        <v>0.13091195999999999</v>
      </c>
      <c r="C491">
        <v>0.35885134000000002</v>
      </c>
      <c r="D491">
        <v>0.14824646999999999</v>
      </c>
      <c r="E491">
        <v>0.37061083</v>
      </c>
    </row>
    <row r="492" spans="1:5" x14ac:dyDescent="0.15">
      <c r="A492">
        <v>491</v>
      </c>
      <c r="B492">
        <v>0.14241433000000001</v>
      </c>
      <c r="C492">
        <v>0.36668989000000002</v>
      </c>
      <c r="D492">
        <v>0.16424721</v>
      </c>
      <c r="E492">
        <v>0.37889119999999998</v>
      </c>
    </row>
    <row r="493" spans="1:5" x14ac:dyDescent="0.15">
      <c r="A493">
        <v>492</v>
      </c>
      <c r="B493">
        <v>0.15672994000000001</v>
      </c>
      <c r="C493">
        <v>0.37407801000000002</v>
      </c>
      <c r="D493">
        <v>0.18234937000000001</v>
      </c>
      <c r="E493">
        <v>0.38459826000000003</v>
      </c>
    </row>
    <row r="494" spans="1:5" x14ac:dyDescent="0.15">
      <c r="A494">
        <v>493</v>
      </c>
      <c r="B494">
        <v>0.17359158</v>
      </c>
      <c r="C494">
        <v>0.38068598999999997</v>
      </c>
      <c r="D494">
        <v>0.20259352</v>
      </c>
      <c r="E494">
        <v>0.38971165000000002</v>
      </c>
    </row>
    <row r="495" spans="1:5" x14ac:dyDescent="0.15">
      <c r="A495">
        <v>494</v>
      </c>
      <c r="B495">
        <v>0.19309944000000001</v>
      </c>
      <c r="C495">
        <v>0.38597745</v>
      </c>
      <c r="D495">
        <v>0.22672775000000001</v>
      </c>
      <c r="E495">
        <v>0.39143306</v>
      </c>
    </row>
    <row r="496" spans="1:5" x14ac:dyDescent="0.15">
      <c r="A496">
        <v>495</v>
      </c>
      <c r="B496">
        <v>0.21598049999999999</v>
      </c>
      <c r="C496">
        <v>0.38629659999999999</v>
      </c>
      <c r="D496">
        <v>0.25642707999999997</v>
      </c>
      <c r="E496">
        <v>0.37919807</v>
      </c>
    </row>
    <row r="497" spans="1:5" x14ac:dyDescent="0.15">
      <c r="A497">
        <v>496</v>
      </c>
      <c r="B497">
        <v>0.24127218</v>
      </c>
      <c r="C497">
        <v>0.38451998999999998</v>
      </c>
      <c r="D497">
        <v>0.28398215999999998</v>
      </c>
      <c r="E497">
        <v>0.37687718999999997</v>
      </c>
    </row>
    <row r="498" spans="1:5" x14ac:dyDescent="0.15">
      <c r="A498">
        <v>497</v>
      </c>
      <c r="B498">
        <v>0.26838972999999999</v>
      </c>
      <c r="C498">
        <v>0.37992364000000001</v>
      </c>
      <c r="D498">
        <v>0.31118327000000001</v>
      </c>
      <c r="E498">
        <v>0.37111378</v>
      </c>
    </row>
    <row r="499" spans="1:5" x14ac:dyDescent="0.15">
      <c r="A499">
        <v>498</v>
      </c>
      <c r="B499">
        <v>0.29612917</v>
      </c>
      <c r="C499">
        <v>0.37190408000000003</v>
      </c>
      <c r="D499">
        <v>0.33750796</v>
      </c>
      <c r="E499">
        <v>0.35931881999999998</v>
      </c>
    </row>
    <row r="500" spans="1:5" x14ac:dyDescent="0.15">
      <c r="A500">
        <v>499</v>
      </c>
      <c r="B500">
        <v>0.32277297999999999</v>
      </c>
      <c r="C500">
        <v>0.36289388</v>
      </c>
      <c r="D500">
        <v>0.36287629999999998</v>
      </c>
      <c r="E500">
        <v>0.34230807000000002</v>
      </c>
    </row>
    <row r="501" spans="1:5" x14ac:dyDescent="0.15">
      <c r="A501">
        <v>500</v>
      </c>
      <c r="B501">
        <v>0.34850362000000001</v>
      </c>
      <c r="C501">
        <v>0.34977037</v>
      </c>
      <c r="D501">
        <v>0.38671765000000002</v>
      </c>
      <c r="E501">
        <v>0.32363852999999998</v>
      </c>
    </row>
    <row r="502" spans="1:5" x14ac:dyDescent="0.15">
      <c r="A502">
        <v>501</v>
      </c>
      <c r="B502">
        <v>0.37340549000000001</v>
      </c>
      <c r="C502">
        <v>0.33242210999999999</v>
      </c>
      <c r="D502">
        <v>0.41064286</v>
      </c>
      <c r="E502">
        <v>0.30114874000000003</v>
      </c>
    </row>
    <row r="503" spans="1:5" x14ac:dyDescent="0.15">
      <c r="A503">
        <v>502</v>
      </c>
      <c r="B503">
        <v>0.39739782000000001</v>
      </c>
      <c r="C503">
        <v>0.31065324</v>
      </c>
      <c r="D503">
        <v>0.43334302000000002</v>
      </c>
      <c r="E503">
        <v>0.27153796000000002</v>
      </c>
    </row>
    <row r="504" spans="1:5" x14ac:dyDescent="0.15">
      <c r="A504">
        <v>503</v>
      </c>
      <c r="B504">
        <v>0.42028486999999998</v>
      </c>
      <c r="C504">
        <v>0.28543745999999998</v>
      </c>
      <c r="D504">
        <v>0.45425481000000001</v>
      </c>
      <c r="E504">
        <v>0.2407058</v>
      </c>
    </row>
    <row r="505" spans="1:5" x14ac:dyDescent="0.15">
      <c r="A505">
        <v>504</v>
      </c>
      <c r="B505">
        <v>0.44168994</v>
      </c>
      <c r="C505">
        <v>0.25701940000000001</v>
      </c>
      <c r="D505">
        <v>0.471993</v>
      </c>
      <c r="E505">
        <v>0.20950252</v>
      </c>
    </row>
    <row r="506" spans="1:5" x14ac:dyDescent="0.15">
      <c r="A506">
        <v>505</v>
      </c>
      <c r="B506">
        <v>0.46043160999999999</v>
      </c>
      <c r="C506">
        <v>0.22675408</v>
      </c>
      <c r="D506">
        <v>0.48506629000000001</v>
      </c>
      <c r="E506">
        <v>0.18009138</v>
      </c>
    </row>
    <row r="507" spans="1:5" x14ac:dyDescent="0.15">
      <c r="A507">
        <v>506</v>
      </c>
      <c r="B507">
        <v>0.47564288999999998</v>
      </c>
      <c r="C507">
        <v>0.19700865000000001</v>
      </c>
      <c r="D507">
        <v>0.49347322999999998</v>
      </c>
      <c r="E507">
        <v>0.15276484000000001</v>
      </c>
    </row>
    <row r="508" spans="1:5" x14ac:dyDescent="0.15">
      <c r="A508">
        <v>507</v>
      </c>
      <c r="B508">
        <v>0.48707148</v>
      </c>
      <c r="C508">
        <v>0.16895758</v>
      </c>
      <c r="D508">
        <v>0.49928360999999999</v>
      </c>
      <c r="E508">
        <v>0.12891051000000001</v>
      </c>
    </row>
    <row r="509" spans="1:5" x14ac:dyDescent="0.15">
      <c r="A509">
        <v>508</v>
      </c>
      <c r="B509">
        <v>0.49536904999999998</v>
      </c>
      <c r="C509">
        <v>0.14392513000000001</v>
      </c>
      <c r="D509">
        <v>0.50475258000000001</v>
      </c>
      <c r="E509">
        <v>0.10996367999999999</v>
      </c>
    </row>
    <row r="510" spans="1:5" x14ac:dyDescent="0.15">
      <c r="A510">
        <v>509</v>
      </c>
      <c r="B510">
        <v>0.50033921000000003</v>
      </c>
      <c r="C510">
        <v>0.12219074000000001</v>
      </c>
      <c r="D510">
        <v>0.50450092999999996</v>
      </c>
      <c r="E510">
        <v>9.3804810000000002E-2</v>
      </c>
    </row>
    <row r="511" spans="1:5" x14ac:dyDescent="0.15">
      <c r="A511">
        <v>510</v>
      </c>
      <c r="B511">
        <v>0.50327533000000002</v>
      </c>
      <c r="C511">
        <v>0.10422768</v>
      </c>
      <c r="D511">
        <v>0.50484264000000001</v>
      </c>
      <c r="E511">
        <v>8.1549650000000001E-2</v>
      </c>
    </row>
    <row r="512" spans="1:5" x14ac:dyDescent="0.15">
      <c r="A512">
        <v>511</v>
      </c>
      <c r="B512">
        <v>0.50495475999999995</v>
      </c>
      <c r="C512">
        <v>9.0254050000000002E-2</v>
      </c>
      <c r="D512">
        <v>0.50578093999999996</v>
      </c>
      <c r="E512">
        <v>7.3643550000000002E-2</v>
      </c>
    </row>
    <row r="513" spans="1:5" x14ac:dyDescent="0.15">
      <c r="A513">
        <v>512</v>
      </c>
      <c r="B513">
        <v>0.50534486999999995</v>
      </c>
      <c r="C513">
        <v>8.0111299999999996E-2</v>
      </c>
      <c r="D513">
        <v>0.50636577999999999</v>
      </c>
      <c r="E513">
        <v>7.0108290000000004E-2</v>
      </c>
    </row>
    <row r="514" spans="1:5" x14ac:dyDescent="0.15">
      <c r="A514">
        <v>513</v>
      </c>
      <c r="B514">
        <v>0.50587504999999999</v>
      </c>
      <c r="C514">
        <v>7.385311E-2</v>
      </c>
      <c r="D514">
        <v>0.50661062999999995</v>
      </c>
      <c r="E514">
        <v>6.9435049999999998E-2</v>
      </c>
    </row>
    <row r="515" spans="1:5" x14ac:dyDescent="0.15">
      <c r="A515">
        <v>514</v>
      </c>
      <c r="B515">
        <v>0.50587797000000001</v>
      </c>
      <c r="C515">
        <v>7.1463840000000001E-2</v>
      </c>
      <c r="D515">
        <v>0.50470400000000004</v>
      </c>
      <c r="E515">
        <v>7.2604189999999999E-2</v>
      </c>
    </row>
    <row r="516" spans="1:5" x14ac:dyDescent="0.15">
      <c r="A516">
        <v>515</v>
      </c>
      <c r="B516">
        <v>0.50515854000000004</v>
      </c>
      <c r="C516">
        <v>7.3052119999999998E-2</v>
      </c>
      <c r="D516">
        <v>0.50273692999999997</v>
      </c>
      <c r="E516">
        <v>8.0650700000000006E-2</v>
      </c>
    </row>
    <row r="517" spans="1:5" x14ac:dyDescent="0.15">
      <c r="A517">
        <v>516</v>
      </c>
      <c r="B517">
        <v>0.50396383</v>
      </c>
      <c r="C517">
        <v>7.8159720000000002E-2</v>
      </c>
      <c r="D517">
        <v>0.50151115999999996</v>
      </c>
      <c r="E517">
        <v>9.119157E-2</v>
      </c>
    </row>
    <row r="518" spans="1:5" x14ac:dyDescent="0.15">
      <c r="A518">
        <v>517</v>
      </c>
      <c r="B518">
        <v>0.50202184999999999</v>
      </c>
      <c r="C518">
        <v>8.7159799999999996E-2</v>
      </c>
      <c r="D518">
        <v>0.49881514999999998</v>
      </c>
      <c r="E518">
        <v>0.10607323</v>
      </c>
    </row>
    <row r="519" spans="1:5" x14ac:dyDescent="0.15">
      <c r="A519">
        <v>518</v>
      </c>
      <c r="B519">
        <v>0.49896344999999998</v>
      </c>
      <c r="C519">
        <v>9.951045E-2</v>
      </c>
      <c r="D519">
        <v>0.49220955</v>
      </c>
      <c r="E519">
        <v>0.12250679</v>
      </c>
    </row>
    <row r="520" spans="1:5" x14ac:dyDescent="0.15">
      <c r="A520">
        <v>519</v>
      </c>
      <c r="B520">
        <v>0.49451855</v>
      </c>
      <c r="C520">
        <v>0.11457986000000001</v>
      </c>
      <c r="D520">
        <v>0.48456469000000002</v>
      </c>
      <c r="E520">
        <v>0.14137825000000001</v>
      </c>
    </row>
    <row r="521" spans="1:5" x14ac:dyDescent="0.15">
      <c r="A521">
        <v>520</v>
      </c>
      <c r="B521">
        <v>0.48799314999999999</v>
      </c>
      <c r="C521">
        <v>0.13253249</v>
      </c>
      <c r="D521">
        <v>0.47504494000000003</v>
      </c>
      <c r="E521">
        <v>0.16340679999999999</v>
      </c>
    </row>
    <row r="522" spans="1:5" x14ac:dyDescent="0.15">
      <c r="A522">
        <v>521</v>
      </c>
      <c r="B522">
        <v>0.47933694999999998</v>
      </c>
      <c r="C522">
        <v>0.15275274</v>
      </c>
      <c r="D522">
        <v>0.46392927</v>
      </c>
      <c r="E522">
        <v>0.18739173000000001</v>
      </c>
    </row>
    <row r="523" spans="1:5" x14ac:dyDescent="0.15">
      <c r="A523">
        <v>522</v>
      </c>
      <c r="B523">
        <v>0.46875834</v>
      </c>
      <c r="C523">
        <v>0.17507354999999999</v>
      </c>
      <c r="D523">
        <v>0.44952442999999997</v>
      </c>
      <c r="E523">
        <v>0.21212101999999999</v>
      </c>
    </row>
    <row r="524" spans="1:5" x14ac:dyDescent="0.15">
      <c r="A524">
        <v>523</v>
      </c>
      <c r="B524">
        <v>0.45581216000000002</v>
      </c>
      <c r="C524">
        <v>0.19919867999999999</v>
      </c>
      <c r="D524">
        <v>0.43233412999999998</v>
      </c>
      <c r="E524">
        <v>0.23809183</v>
      </c>
    </row>
    <row r="525" spans="1:5" x14ac:dyDescent="0.15">
      <c r="A525">
        <v>524</v>
      </c>
      <c r="B525">
        <v>0.44002658</v>
      </c>
      <c r="C525">
        <v>0.22385131</v>
      </c>
      <c r="D525">
        <v>0.41135379999999999</v>
      </c>
      <c r="E525">
        <v>0.26203629000000001</v>
      </c>
    </row>
    <row r="526" spans="1:5" x14ac:dyDescent="0.15">
      <c r="A526">
        <v>525</v>
      </c>
      <c r="B526">
        <v>0.42161942000000002</v>
      </c>
      <c r="C526">
        <v>0.24933267000000001</v>
      </c>
      <c r="D526">
        <v>0.38987677999999998</v>
      </c>
      <c r="E526">
        <v>0.28941768000000001</v>
      </c>
    </row>
    <row r="527" spans="1:5" x14ac:dyDescent="0.15">
      <c r="A527">
        <v>526</v>
      </c>
      <c r="B527">
        <v>0.40097128999999998</v>
      </c>
      <c r="C527">
        <v>0.27411339000000001</v>
      </c>
      <c r="D527">
        <v>0.36661484999999999</v>
      </c>
      <c r="E527">
        <v>0.31108322999999999</v>
      </c>
    </row>
    <row r="528" spans="1:5" x14ac:dyDescent="0.15">
      <c r="A528">
        <v>527</v>
      </c>
      <c r="B528">
        <v>0.37797566999999999</v>
      </c>
      <c r="C528">
        <v>0.29777542000000001</v>
      </c>
      <c r="D528">
        <v>0.34003672000000001</v>
      </c>
      <c r="E528">
        <v>0.33251535999999998</v>
      </c>
    </row>
    <row r="529" spans="1:5" x14ac:dyDescent="0.15">
      <c r="A529">
        <v>528</v>
      </c>
      <c r="B529">
        <v>0.35370889</v>
      </c>
      <c r="C529">
        <v>0.31897481999999999</v>
      </c>
      <c r="D529">
        <v>0.31399854999999999</v>
      </c>
      <c r="E529">
        <v>0.34613000999999999</v>
      </c>
    </row>
    <row r="530" spans="1:5" x14ac:dyDescent="0.15">
      <c r="A530">
        <v>529</v>
      </c>
      <c r="B530">
        <v>0.32765177000000001</v>
      </c>
      <c r="C530">
        <v>0.33776795999999998</v>
      </c>
      <c r="D530">
        <v>0.28538531</v>
      </c>
      <c r="E530">
        <v>0.36427884999999999</v>
      </c>
    </row>
    <row r="531" spans="1:5" x14ac:dyDescent="0.15">
      <c r="A531">
        <v>530</v>
      </c>
      <c r="B531">
        <v>0.30073228000000002</v>
      </c>
      <c r="C531">
        <v>0.35247821000000001</v>
      </c>
      <c r="D531">
        <v>0.25889786999999997</v>
      </c>
      <c r="E531">
        <v>0.36915952000000002</v>
      </c>
    </row>
    <row r="532" spans="1:5" x14ac:dyDescent="0.15">
      <c r="A532">
        <v>531</v>
      </c>
      <c r="B532">
        <v>0.27364265999999998</v>
      </c>
      <c r="C532">
        <v>0.36328766000000001</v>
      </c>
      <c r="D532">
        <v>0.23165289</v>
      </c>
      <c r="E532">
        <v>0.37514001000000002</v>
      </c>
    </row>
    <row r="533" spans="1:5" x14ac:dyDescent="0.15">
      <c r="A533">
        <v>532</v>
      </c>
      <c r="B533">
        <v>0.2478957</v>
      </c>
      <c r="C533">
        <v>0.37164792000000002</v>
      </c>
      <c r="D533">
        <v>0.21142422999999999</v>
      </c>
      <c r="E533">
        <v>0.37885584999999999</v>
      </c>
    </row>
    <row r="534" spans="1:5" x14ac:dyDescent="0.15">
      <c r="A534">
        <v>533</v>
      </c>
      <c r="B534">
        <v>0.22239527000000001</v>
      </c>
      <c r="C534">
        <v>0.37870023000000003</v>
      </c>
      <c r="D534">
        <v>0.18342568000000001</v>
      </c>
      <c r="E534">
        <v>0.39291643999999998</v>
      </c>
    </row>
    <row r="535" spans="1:5" x14ac:dyDescent="0.15">
      <c r="A535">
        <v>534</v>
      </c>
      <c r="B535">
        <v>0.19886256999999999</v>
      </c>
      <c r="C535">
        <v>0.38362446</v>
      </c>
      <c r="D535">
        <v>0.16508830999999999</v>
      </c>
      <c r="E535">
        <v>0.38850333999999997</v>
      </c>
    </row>
    <row r="536" spans="1:5" x14ac:dyDescent="0.15">
      <c r="A536">
        <v>535</v>
      </c>
      <c r="B536">
        <v>0.17781019000000001</v>
      </c>
      <c r="C536">
        <v>0.38665961999999998</v>
      </c>
      <c r="D536">
        <v>0.14775430000000001</v>
      </c>
      <c r="E536">
        <v>0.38668620999999997</v>
      </c>
    </row>
    <row r="537" spans="1:5" x14ac:dyDescent="0.15">
      <c r="A537">
        <v>536</v>
      </c>
      <c r="B537">
        <v>0.15785632999999999</v>
      </c>
      <c r="C537">
        <v>0.38710119999999998</v>
      </c>
      <c r="D537">
        <v>0.13226166</v>
      </c>
      <c r="E537">
        <v>0.37959048000000001</v>
      </c>
    </row>
    <row r="538" spans="1:5" x14ac:dyDescent="0.15">
      <c r="A538">
        <v>537</v>
      </c>
      <c r="B538">
        <v>0.14255399999999999</v>
      </c>
      <c r="C538">
        <v>0.38116252</v>
      </c>
      <c r="D538">
        <v>0.12269346</v>
      </c>
      <c r="E538">
        <v>0.36874520999999999</v>
      </c>
    </row>
    <row r="539" spans="1:5" x14ac:dyDescent="0.15">
      <c r="A539">
        <v>538</v>
      </c>
      <c r="B539">
        <v>0.13017601000000001</v>
      </c>
      <c r="C539">
        <v>0.37335655000000001</v>
      </c>
      <c r="D539">
        <v>0.11622946000000001</v>
      </c>
      <c r="E539">
        <v>0.3566955</v>
      </c>
    </row>
    <row r="540" spans="1:5" x14ac:dyDescent="0.15">
      <c r="A540">
        <v>539</v>
      </c>
      <c r="B540">
        <v>0.12083057</v>
      </c>
      <c r="C540">
        <v>0.36368060000000002</v>
      </c>
      <c r="D540">
        <v>0.11094421</v>
      </c>
      <c r="E540">
        <v>0.34787425</v>
      </c>
    </row>
    <row r="541" spans="1:5" x14ac:dyDescent="0.15">
      <c r="A541">
        <v>540</v>
      </c>
      <c r="B541">
        <v>0.11465082</v>
      </c>
      <c r="C541">
        <v>0.35425161999999999</v>
      </c>
      <c r="D541">
        <v>0.10789403</v>
      </c>
      <c r="E541">
        <v>0.34219189999999999</v>
      </c>
    </row>
    <row r="542" spans="1:5" x14ac:dyDescent="0.15">
      <c r="A542">
        <v>541</v>
      </c>
      <c r="B542">
        <v>0.11051398</v>
      </c>
      <c r="C542">
        <v>0.34662509000000002</v>
      </c>
      <c r="D542">
        <v>0.10643867</v>
      </c>
      <c r="E542">
        <v>0.33872881999999999</v>
      </c>
    </row>
    <row r="543" spans="1:5" x14ac:dyDescent="0.15">
      <c r="A543">
        <v>542</v>
      </c>
      <c r="B543">
        <v>0.10776885999999999</v>
      </c>
      <c r="C543">
        <v>0.34143403</v>
      </c>
      <c r="D543">
        <v>0.10549687000000001</v>
      </c>
      <c r="E543">
        <v>0.33629366999999999</v>
      </c>
    </row>
    <row r="544" spans="1:5" x14ac:dyDescent="0.15">
      <c r="A544">
        <v>543</v>
      </c>
      <c r="B544">
        <v>0.10670175</v>
      </c>
      <c r="C544">
        <v>0.33901208999999999</v>
      </c>
      <c r="D544">
        <v>0.10691149</v>
      </c>
      <c r="E544">
        <v>0.33861056</v>
      </c>
    </row>
    <row r="545" spans="1:5" x14ac:dyDescent="0.15">
      <c r="A545">
        <v>544</v>
      </c>
      <c r="B545">
        <v>0.10660798</v>
      </c>
      <c r="C545">
        <v>0.33904937000000002</v>
      </c>
      <c r="D545">
        <v>0.10767156</v>
      </c>
      <c r="E545">
        <v>0.34281126000000001</v>
      </c>
    </row>
    <row r="546" spans="1:5" x14ac:dyDescent="0.15">
      <c r="A546">
        <v>545</v>
      </c>
      <c r="B546">
        <v>0.10744816</v>
      </c>
      <c r="C546">
        <v>0.34132209000000002</v>
      </c>
      <c r="D546">
        <v>0.10995214</v>
      </c>
      <c r="E546">
        <v>0.34825212</v>
      </c>
    </row>
    <row r="547" spans="1:5" x14ac:dyDescent="0.15">
      <c r="A547">
        <v>546</v>
      </c>
      <c r="B547">
        <v>0.10977207999999999</v>
      </c>
      <c r="C547">
        <v>0.34554984999999999</v>
      </c>
      <c r="D547">
        <v>0.11500324000000001</v>
      </c>
      <c r="E547">
        <v>0.35336803999999999</v>
      </c>
    </row>
    <row r="548" spans="1:5" x14ac:dyDescent="0.15">
      <c r="A548">
        <v>547</v>
      </c>
      <c r="B548">
        <v>0.11364737</v>
      </c>
      <c r="C548">
        <v>0.35049059999999999</v>
      </c>
      <c r="D548">
        <v>0.12281834</v>
      </c>
      <c r="E548">
        <v>0.35841095000000001</v>
      </c>
    </row>
    <row r="549" spans="1:5" x14ac:dyDescent="0.15">
      <c r="A549">
        <v>548</v>
      </c>
      <c r="B549">
        <v>0.12030551</v>
      </c>
      <c r="C549">
        <v>0.35615858</v>
      </c>
      <c r="D549">
        <v>0.13484661000000001</v>
      </c>
      <c r="E549">
        <v>0.36556917</v>
      </c>
    </row>
    <row r="550" spans="1:5" x14ac:dyDescent="0.15">
      <c r="A550">
        <v>549</v>
      </c>
      <c r="B550">
        <v>0.13029826999999999</v>
      </c>
      <c r="C550">
        <v>0.36182910000000001</v>
      </c>
      <c r="D550">
        <v>0.15053552000000001</v>
      </c>
      <c r="E550">
        <v>0.37098530000000002</v>
      </c>
    </row>
    <row r="551" spans="1:5" x14ac:dyDescent="0.15">
      <c r="A551">
        <v>550</v>
      </c>
      <c r="B551">
        <v>0.14355867</v>
      </c>
      <c r="C551">
        <v>0.36767524000000001</v>
      </c>
      <c r="D551">
        <v>0.16862947</v>
      </c>
      <c r="E551">
        <v>0.37676039</v>
      </c>
    </row>
    <row r="552" spans="1:5" x14ac:dyDescent="0.15">
      <c r="A552">
        <v>551</v>
      </c>
      <c r="B552">
        <v>0.15985961000000001</v>
      </c>
      <c r="C552">
        <v>0.37367865</v>
      </c>
      <c r="D552">
        <v>0.18845961999999999</v>
      </c>
      <c r="E552">
        <v>0.38235091999999998</v>
      </c>
    </row>
    <row r="553" spans="1:5" x14ac:dyDescent="0.15">
      <c r="A553">
        <v>552</v>
      </c>
      <c r="B553">
        <v>0.17834894000000001</v>
      </c>
      <c r="C553">
        <v>0.37808543</v>
      </c>
      <c r="D553">
        <v>0.20908433000000001</v>
      </c>
      <c r="E553">
        <v>0.38294810000000001</v>
      </c>
    </row>
    <row r="554" spans="1:5" x14ac:dyDescent="0.15">
      <c r="A554">
        <v>553</v>
      </c>
      <c r="B554">
        <v>0.19974898999999999</v>
      </c>
      <c r="C554">
        <v>0.37864103999999998</v>
      </c>
      <c r="D554">
        <v>0.23662974000000001</v>
      </c>
      <c r="E554">
        <v>0.37228748</v>
      </c>
    </row>
    <row r="555" spans="1:5" x14ac:dyDescent="0.15">
      <c r="A555">
        <v>554</v>
      </c>
      <c r="B555">
        <v>0.22338946000000001</v>
      </c>
      <c r="C555">
        <v>0.37669593000000001</v>
      </c>
      <c r="D555">
        <v>0.26367557000000003</v>
      </c>
      <c r="E555">
        <v>0.36830214</v>
      </c>
    </row>
    <row r="556" spans="1:5" x14ac:dyDescent="0.15">
      <c r="A556">
        <v>555</v>
      </c>
      <c r="B556">
        <v>0.24864298000000001</v>
      </c>
      <c r="C556">
        <v>0.37144919999999998</v>
      </c>
      <c r="D556">
        <v>0.2897419</v>
      </c>
      <c r="E556">
        <v>0.36107962999999998</v>
      </c>
    </row>
    <row r="557" spans="1:5" x14ac:dyDescent="0.15">
      <c r="A557">
        <v>556</v>
      </c>
      <c r="B557">
        <v>0.27525391999999999</v>
      </c>
      <c r="C557">
        <v>0.36212051000000001</v>
      </c>
      <c r="D557">
        <v>0.31541639999999999</v>
      </c>
      <c r="E557">
        <v>0.34531909</v>
      </c>
    </row>
    <row r="558" spans="1:5" x14ac:dyDescent="0.15">
      <c r="A558">
        <v>557</v>
      </c>
      <c r="B558">
        <v>0.301539</v>
      </c>
      <c r="C558">
        <v>0.35177886000000003</v>
      </c>
      <c r="D558">
        <v>0.34172597999999998</v>
      </c>
      <c r="E558">
        <v>0.33021065999999999</v>
      </c>
    </row>
    <row r="559" spans="1:5" x14ac:dyDescent="0.15">
      <c r="A559">
        <v>558</v>
      </c>
      <c r="B559">
        <v>0.32687554000000002</v>
      </c>
      <c r="C559">
        <v>0.33688291999999997</v>
      </c>
      <c r="D559">
        <v>0.36488456000000002</v>
      </c>
      <c r="E559">
        <v>0.30796554999999998</v>
      </c>
    </row>
    <row r="560" spans="1:5" x14ac:dyDescent="0.15">
      <c r="A560">
        <v>559</v>
      </c>
      <c r="B560">
        <v>0.35151342000000002</v>
      </c>
      <c r="C560">
        <v>0.317853</v>
      </c>
      <c r="D560">
        <v>0.38811588000000002</v>
      </c>
      <c r="E560">
        <v>0.28444433000000002</v>
      </c>
    </row>
    <row r="561" spans="1:5" x14ac:dyDescent="0.15">
      <c r="A561">
        <v>560</v>
      </c>
      <c r="B561">
        <v>0.37472107999999998</v>
      </c>
      <c r="C561">
        <v>0.29613288999999998</v>
      </c>
      <c r="D561">
        <v>0.40791738</v>
      </c>
      <c r="E561">
        <v>0.25783211</v>
      </c>
    </row>
    <row r="562" spans="1:5" x14ac:dyDescent="0.15">
      <c r="A562">
        <v>561</v>
      </c>
      <c r="B562">
        <v>0.39560079999999997</v>
      </c>
      <c r="C562">
        <v>0.27141672</v>
      </c>
      <c r="D562">
        <v>0.42487114999999998</v>
      </c>
      <c r="E562">
        <v>0.23106362999999999</v>
      </c>
    </row>
    <row r="563" spans="1:5" x14ac:dyDescent="0.15">
      <c r="A563">
        <v>562</v>
      </c>
      <c r="B563">
        <v>0.41413671000000002</v>
      </c>
      <c r="C563">
        <v>0.24560029999999999</v>
      </c>
      <c r="D563">
        <v>0.43849123000000001</v>
      </c>
      <c r="E563">
        <v>0.20454470999999999</v>
      </c>
    </row>
    <row r="564" spans="1:5" x14ac:dyDescent="0.15">
      <c r="A564">
        <v>563</v>
      </c>
      <c r="B564">
        <v>0.42967042</v>
      </c>
      <c r="C564">
        <v>0.21972404000000001</v>
      </c>
      <c r="D564">
        <v>0.44976038000000002</v>
      </c>
      <c r="E564">
        <v>0.18110483999999999</v>
      </c>
    </row>
    <row r="565" spans="1:5" x14ac:dyDescent="0.15">
      <c r="A565">
        <v>564</v>
      </c>
      <c r="B565">
        <v>0.44189075</v>
      </c>
      <c r="C565">
        <v>0.19448075000000001</v>
      </c>
      <c r="D565">
        <v>0.45622551</v>
      </c>
      <c r="E565">
        <v>0.15704907000000001</v>
      </c>
    </row>
    <row r="566" spans="1:5" x14ac:dyDescent="0.15">
      <c r="A566">
        <v>565</v>
      </c>
      <c r="B566">
        <v>0.45196124999999998</v>
      </c>
      <c r="C566">
        <v>0.17078305999999999</v>
      </c>
      <c r="D566">
        <v>0.46481605999999998</v>
      </c>
      <c r="E566">
        <v>0.13656950000000001</v>
      </c>
    </row>
    <row r="567" spans="1:5" x14ac:dyDescent="0.15">
      <c r="A567">
        <v>566</v>
      </c>
      <c r="B567">
        <v>0.46013880000000001</v>
      </c>
      <c r="C567">
        <v>0.14902033000000001</v>
      </c>
      <c r="D567">
        <v>0.47097771999999999</v>
      </c>
      <c r="E567">
        <v>0.11779145000000001</v>
      </c>
    </row>
    <row r="568" spans="1:5" x14ac:dyDescent="0.15">
      <c r="A568">
        <v>567</v>
      </c>
      <c r="B568">
        <v>0.466497</v>
      </c>
      <c r="C568">
        <v>0.12851791000000001</v>
      </c>
      <c r="D568">
        <v>0.47502928999999999</v>
      </c>
      <c r="E568">
        <v>9.9412710000000001E-2</v>
      </c>
    </row>
    <row r="569" spans="1:5" x14ac:dyDescent="0.15">
      <c r="A569">
        <v>568</v>
      </c>
      <c r="B569">
        <v>0.47224969</v>
      </c>
      <c r="C569">
        <v>0.11004201</v>
      </c>
      <c r="D569">
        <v>0.47896376000000002</v>
      </c>
      <c r="E569">
        <v>8.3378229999999998E-2</v>
      </c>
    </row>
    <row r="570" spans="1:5" x14ac:dyDescent="0.15">
      <c r="A570">
        <v>569</v>
      </c>
      <c r="B570">
        <v>0.47634786000000001</v>
      </c>
      <c r="C570">
        <v>9.3074980000000002E-2</v>
      </c>
      <c r="D570">
        <v>0.48099679000000001</v>
      </c>
      <c r="E570">
        <v>6.8962919999999997E-2</v>
      </c>
    </row>
    <row r="571" spans="1:5" x14ac:dyDescent="0.15">
      <c r="A571">
        <v>570</v>
      </c>
      <c r="B571">
        <v>0.47959079999999998</v>
      </c>
      <c r="C571">
        <v>7.8310790000000005E-2</v>
      </c>
      <c r="D571">
        <v>0.48385674000000001</v>
      </c>
      <c r="E571">
        <v>5.9200240000000001E-2</v>
      </c>
    </row>
    <row r="572" spans="1:5" x14ac:dyDescent="0.15">
      <c r="A572">
        <v>571</v>
      </c>
      <c r="B572">
        <v>0.48221877000000002</v>
      </c>
      <c r="C572">
        <v>6.643172E-2</v>
      </c>
      <c r="D572">
        <v>0.48543540000000002</v>
      </c>
      <c r="E572">
        <v>5.2447229999999997E-2</v>
      </c>
    </row>
    <row r="573" spans="1:5" x14ac:dyDescent="0.15">
      <c r="A573">
        <v>572</v>
      </c>
      <c r="B573">
        <v>0.48412885999999999</v>
      </c>
      <c r="C573">
        <v>5.7964700000000001E-2</v>
      </c>
      <c r="D573">
        <v>0.48653491999999998</v>
      </c>
      <c r="E573">
        <v>5.0178819999999999E-2</v>
      </c>
    </row>
    <row r="574" spans="1:5" x14ac:dyDescent="0.15">
      <c r="A574">
        <v>573</v>
      </c>
      <c r="B574">
        <v>0.48539718999999998</v>
      </c>
      <c r="C574">
        <v>5.3865379999999997E-2</v>
      </c>
      <c r="D574">
        <v>0.48588344</v>
      </c>
      <c r="E574">
        <v>5.3296620000000003E-2</v>
      </c>
    </row>
    <row r="575" spans="1:5" x14ac:dyDescent="0.15">
      <c r="A575">
        <v>574</v>
      </c>
      <c r="B575">
        <v>0.48595815999999997</v>
      </c>
      <c r="C575">
        <v>5.4046780000000003E-2</v>
      </c>
      <c r="D575">
        <v>0.48599634000000003</v>
      </c>
      <c r="E575">
        <v>6.073891E-2</v>
      </c>
    </row>
    <row r="576" spans="1:5" x14ac:dyDescent="0.15">
      <c r="A576">
        <v>575</v>
      </c>
      <c r="B576">
        <v>0.48545131000000002</v>
      </c>
      <c r="C576">
        <v>5.843976E-2</v>
      </c>
      <c r="D576">
        <v>0.48322415000000002</v>
      </c>
      <c r="E576">
        <v>7.0715029999999998E-2</v>
      </c>
    </row>
    <row r="577" spans="1:5" x14ac:dyDescent="0.15">
      <c r="A577">
        <v>576</v>
      </c>
      <c r="B577">
        <v>0.48435529999999999</v>
      </c>
      <c r="C577">
        <v>6.7186430000000005E-2</v>
      </c>
      <c r="D577">
        <v>0.48207673000000001</v>
      </c>
      <c r="E577">
        <v>8.5817850000000001E-2</v>
      </c>
    </row>
    <row r="578" spans="1:5" x14ac:dyDescent="0.15">
      <c r="A578">
        <v>577</v>
      </c>
      <c r="B578">
        <v>0.48234697999999998</v>
      </c>
      <c r="C578">
        <v>7.9354229999999998E-2</v>
      </c>
      <c r="D578">
        <v>0.47764674000000001</v>
      </c>
      <c r="E578">
        <v>0.10252583999999999</v>
      </c>
    </row>
    <row r="579" spans="1:5" x14ac:dyDescent="0.15">
      <c r="A579">
        <v>578</v>
      </c>
      <c r="B579">
        <v>0.47899351000000001</v>
      </c>
      <c r="C579">
        <v>9.4503320000000002E-2</v>
      </c>
      <c r="D579">
        <v>0.47240093</v>
      </c>
      <c r="E579">
        <v>0.12183719</v>
      </c>
    </row>
    <row r="580" spans="1:5" x14ac:dyDescent="0.15">
      <c r="A580">
        <v>579</v>
      </c>
      <c r="B580">
        <v>0.47426823000000001</v>
      </c>
      <c r="C580">
        <v>0.11225625</v>
      </c>
      <c r="D580">
        <v>0.46393721999999998</v>
      </c>
      <c r="E580">
        <v>0.14202967</v>
      </c>
    </row>
    <row r="581" spans="1:5" x14ac:dyDescent="0.15">
      <c r="A581">
        <v>580</v>
      </c>
      <c r="B581">
        <v>0.46762744000000001</v>
      </c>
      <c r="C581">
        <v>0.13197418999999999</v>
      </c>
      <c r="D581">
        <v>0.45524216000000001</v>
      </c>
      <c r="E581">
        <v>0.16502418999999999</v>
      </c>
    </row>
    <row r="582" spans="1:5" x14ac:dyDescent="0.15">
      <c r="A582">
        <v>581</v>
      </c>
      <c r="B582">
        <v>0.45886746</v>
      </c>
      <c r="C582">
        <v>0.15357107</v>
      </c>
      <c r="D582">
        <v>0.44220689000000002</v>
      </c>
      <c r="E582">
        <v>0.18920861</v>
      </c>
    </row>
    <row r="583" spans="1:5" x14ac:dyDescent="0.15">
      <c r="A583">
        <v>582</v>
      </c>
      <c r="B583">
        <v>0.44686890000000001</v>
      </c>
      <c r="C583">
        <v>0.17631907999999999</v>
      </c>
      <c r="D583">
        <v>0.42382892999999999</v>
      </c>
      <c r="E583">
        <v>0.21303415000000001</v>
      </c>
    </row>
    <row r="584" spans="1:5" x14ac:dyDescent="0.15">
      <c r="A584">
        <v>583</v>
      </c>
      <c r="B584">
        <v>0.43225822000000003</v>
      </c>
      <c r="C584">
        <v>0.19989021000000001</v>
      </c>
      <c r="D584">
        <v>0.40488269999999998</v>
      </c>
      <c r="E584">
        <v>0.23632306</v>
      </c>
    </row>
    <row r="585" spans="1:5" x14ac:dyDescent="0.15">
      <c r="A585">
        <v>584</v>
      </c>
      <c r="B585">
        <v>0.41430554000000003</v>
      </c>
      <c r="C585">
        <v>0.2242894</v>
      </c>
      <c r="D585">
        <v>0.38297045000000002</v>
      </c>
      <c r="E585">
        <v>0.26272464000000001</v>
      </c>
    </row>
    <row r="586" spans="1:5" x14ac:dyDescent="0.15">
      <c r="A586">
        <v>585</v>
      </c>
      <c r="B586">
        <v>0.39350532999999999</v>
      </c>
      <c r="C586">
        <v>0.24896227000000001</v>
      </c>
      <c r="D586">
        <v>0.35865386999999999</v>
      </c>
      <c r="E586">
        <v>0.28802797000000002</v>
      </c>
    </row>
    <row r="587" spans="1:5" x14ac:dyDescent="0.15">
      <c r="A587">
        <v>586</v>
      </c>
      <c r="B587">
        <v>0.37072363000000003</v>
      </c>
      <c r="C587">
        <v>0.27274331000000002</v>
      </c>
      <c r="D587">
        <v>0.33228387999999998</v>
      </c>
      <c r="E587">
        <v>0.30796953999999999</v>
      </c>
    </row>
    <row r="588" spans="1:5" x14ac:dyDescent="0.15">
      <c r="A588">
        <v>587</v>
      </c>
      <c r="B588">
        <v>0.34637405999999998</v>
      </c>
      <c r="C588">
        <v>0.29498416</v>
      </c>
      <c r="D588">
        <v>0.30729308999999999</v>
      </c>
      <c r="E588">
        <v>0.32470401999999998</v>
      </c>
    </row>
    <row r="589" spans="1:5" x14ac:dyDescent="0.15">
      <c r="A589">
        <v>588</v>
      </c>
      <c r="B589">
        <v>0.32073388000000003</v>
      </c>
      <c r="C589">
        <v>0.3155385</v>
      </c>
      <c r="D589">
        <v>0.28029676999999997</v>
      </c>
      <c r="E589">
        <v>0.34461324999999998</v>
      </c>
    </row>
    <row r="590" spans="1:5" x14ac:dyDescent="0.15">
      <c r="A590">
        <v>589</v>
      </c>
      <c r="B590">
        <v>0.29480252000000001</v>
      </c>
      <c r="C590">
        <v>0.33187240000000001</v>
      </c>
      <c r="D590">
        <v>0.25494637999999997</v>
      </c>
      <c r="E590">
        <v>0.35282080999999998</v>
      </c>
    </row>
    <row r="591" spans="1:5" x14ac:dyDescent="0.15">
      <c r="A591">
        <v>590</v>
      </c>
      <c r="B591">
        <v>0.26857382000000002</v>
      </c>
      <c r="C591">
        <v>0.34484305999999998</v>
      </c>
      <c r="D591">
        <v>0.22725993</v>
      </c>
      <c r="E591">
        <v>0.35912337999999999</v>
      </c>
    </row>
    <row r="592" spans="1:5" x14ac:dyDescent="0.15">
      <c r="A592">
        <v>591</v>
      </c>
      <c r="B592">
        <v>0.24339287000000001</v>
      </c>
      <c r="C592">
        <v>0.35480022</v>
      </c>
      <c r="D592">
        <v>0.20686532999999999</v>
      </c>
      <c r="E592">
        <v>0.36372188</v>
      </c>
    </row>
    <row r="593" spans="1:5" x14ac:dyDescent="0.15">
      <c r="A593">
        <v>592</v>
      </c>
      <c r="B593">
        <v>0.21979354000000001</v>
      </c>
      <c r="C593">
        <v>0.36090433999999999</v>
      </c>
      <c r="D593">
        <v>0.18626456999999999</v>
      </c>
      <c r="E593">
        <v>0.36884397000000002</v>
      </c>
    </row>
    <row r="594" spans="1:5" x14ac:dyDescent="0.15">
      <c r="A594">
        <v>593</v>
      </c>
      <c r="B594">
        <v>0.19666378000000001</v>
      </c>
      <c r="C594">
        <v>0.36659139000000002</v>
      </c>
      <c r="D594">
        <v>0.16262985999999999</v>
      </c>
      <c r="E594">
        <v>0.37560095999999998</v>
      </c>
    </row>
    <row r="595" spans="1:5" x14ac:dyDescent="0.15">
      <c r="A595">
        <v>594</v>
      </c>
      <c r="B595">
        <v>0.17588423</v>
      </c>
      <c r="C595">
        <v>0.36926039999999999</v>
      </c>
      <c r="D595">
        <v>0.14418969000000001</v>
      </c>
      <c r="E595">
        <v>0.36927146</v>
      </c>
    </row>
    <row r="596" spans="1:5" x14ac:dyDescent="0.15">
      <c r="A596">
        <v>595</v>
      </c>
      <c r="B596">
        <v>0.15695824999999999</v>
      </c>
      <c r="C596">
        <v>0.36837709000000002</v>
      </c>
      <c r="D596">
        <v>0.13165980999999999</v>
      </c>
      <c r="E596">
        <v>0.35919398000000002</v>
      </c>
    </row>
    <row r="597" spans="1:5" x14ac:dyDescent="0.15">
      <c r="A597">
        <v>596</v>
      </c>
      <c r="B597">
        <v>0.14136377</v>
      </c>
      <c r="C597">
        <v>0.36316219</v>
      </c>
      <c r="D597">
        <v>0.12484193</v>
      </c>
      <c r="E597">
        <v>0.34695493999999999</v>
      </c>
    </row>
    <row r="598" spans="1:5" x14ac:dyDescent="0.15">
      <c r="A598">
        <v>597</v>
      </c>
      <c r="B598">
        <v>0.13036275999999999</v>
      </c>
      <c r="C598">
        <v>0.35378041999999998</v>
      </c>
      <c r="D598">
        <v>0.11938272</v>
      </c>
      <c r="E598">
        <v>0.33789860999999999</v>
      </c>
    </row>
    <row r="599" spans="1:5" x14ac:dyDescent="0.15">
      <c r="A599">
        <v>598</v>
      </c>
      <c r="B599">
        <v>0.12315399</v>
      </c>
      <c r="C599">
        <v>0.34403357000000001</v>
      </c>
      <c r="D599">
        <v>0.1158343</v>
      </c>
      <c r="E599">
        <v>0.33047289000000002</v>
      </c>
    </row>
    <row r="600" spans="1:5" x14ac:dyDescent="0.15">
      <c r="A600">
        <v>599</v>
      </c>
      <c r="B600">
        <v>0.11868289999999999</v>
      </c>
      <c r="C600">
        <v>0.33587253</v>
      </c>
      <c r="D600">
        <v>0.11406448</v>
      </c>
      <c r="E600">
        <v>0.32702439999999999</v>
      </c>
    </row>
    <row r="601" spans="1:5" x14ac:dyDescent="0.15">
      <c r="A601">
        <v>600</v>
      </c>
      <c r="B601">
        <v>0.11617508</v>
      </c>
      <c r="C601">
        <v>0.330594</v>
      </c>
      <c r="D601">
        <v>0.11517486</v>
      </c>
      <c r="E601">
        <v>0.32633367000000002</v>
      </c>
    </row>
    <row r="602" spans="1:5" x14ac:dyDescent="0.15">
      <c r="A602">
        <v>601</v>
      </c>
      <c r="B602">
        <v>0.11519804</v>
      </c>
      <c r="C602">
        <v>0.32785699000000001</v>
      </c>
      <c r="D602">
        <v>0.11573213</v>
      </c>
      <c r="E602">
        <v>0.32743054999999999</v>
      </c>
    </row>
    <row r="603" spans="1:5" x14ac:dyDescent="0.15">
      <c r="A603">
        <v>602</v>
      </c>
      <c r="B603">
        <v>0.11575244</v>
      </c>
      <c r="C603">
        <v>0.32846814000000002</v>
      </c>
      <c r="D603">
        <v>0.11826114</v>
      </c>
      <c r="E603">
        <v>0.33342811</v>
      </c>
    </row>
    <row r="604" spans="1:5" x14ac:dyDescent="0.15">
      <c r="A604">
        <v>603</v>
      </c>
      <c r="B604">
        <v>0.11772905</v>
      </c>
      <c r="C604">
        <v>0.33151034000000001</v>
      </c>
      <c r="D604">
        <v>0.12214538</v>
      </c>
      <c r="E604">
        <v>0.33962651999999999</v>
      </c>
    </row>
    <row r="605" spans="1:5" x14ac:dyDescent="0.15">
      <c r="A605">
        <v>604</v>
      </c>
      <c r="B605">
        <v>0.12099362</v>
      </c>
      <c r="C605">
        <v>0.33620021</v>
      </c>
      <c r="D605">
        <v>0.12855361000000001</v>
      </c>
      <c r="E605">
        <v>0.34533082999999998</v>
      </c>
    </row>
    <row r="606" spans="1:5" x14ac:dyDescent="0.15">
      <c r="A606">
        <v>605</v>
      </c>
      <c r="B606">
        <v>0.12655626</v>
      </c>
      <c r="C606">
        <v>0.34222208999999998</v>
      </c>
      <c r="D606">
        <v>0.1383974</v>
      </c>
      <c r="E606">
        <v>0.35151953000000002</v>
      </c>
    </row>
    <row r="607" spans="1:5" x14ac:dyDescent="0.15">
      <c r="A607">
        <v>606</v>
      </c>
      <c r="B607">
        <v>0.13483675000000001</v>
      </c>
      <c r="C607">
        <v>0.34804766999999998</v>
      </c>
      <c r="D607">
        <v>0.15193202</v>
      </c>
      <c r="E607">
        <v>0.35668614999999998</v>
      </c>
    </row>
    <row r="608" spans="1:5" x14ac:dyDescent="0.15">
      <c r="A608">
        <v>607</v>
      </c>
      <c r="B608">
        <v>0.14577888</v>
      </c>
      <c r="C608">
        <v>0.35343008999999997</v>
      </c>
      <c r="D608">
        <v>0.16638553</v>
      </c>
      <c r="E608">
        <v>0.36107177000000001</v>
      </c>
    </row>
    <row r="609" spans="1:5" x14ac:dyDescent="0.15">
      <c r="A609">
        <v>608</v>
      </c>
      <c r="B609">
        <v>0.15920408</v>
      </c>
      <c r="C609">
        <v>0.35857040000000001</v>
      </c>
      <c r="D609">
        <v>0.18259359999999999</v>
      </c>
      <c r="E609">
        <v>0.36580490999999998</v>
      </c>
    </row>
    <row r="610" spans="1:5" x14ac:dyDescent="0.15">
      <c r="A610">
        <v>609</v>
      </c>
      <c r="B610">
        <v>0.17441465</v>
      </c>
      <c r="C610">
        <v>0.36278706999999999</v>
      </c>
      <c r="D610">
        <v>0.19943768000000001</v>
      </c>
      <c r="E610">
        <v>0.36825383</v>
      </c>
    </row>
    <row r="611" spans="1:5" x14ac:dyDescent="0.15">
      <c r="A611">
        <v>610</v>
      </c>
      <c r="B611">
        <v>0.19248855000000001</v>
      </c>
      <c r="C611">
        <v>0.3628343</v>
      </c>
      <c r="D611">
        <v>0.22479272</v>
      </c>
      <c r="E611">
        <v>0.35598986999999999</v>
      </c>
    </row>
    <row r="612" spans="1:5" x14ac:dyDescent="0.15">
      <c r="A612">
        <v>611</v>
      </c>
      <c r="B612">
        <v>0.21298060999999999</v>
      </c>
      <c r="C612">
        <v>0.36106396000000002</v>
      </c>
      <c r="D612">
        <v>0.24889966999999999</v>
      </c>
      <c r="E612">
        <v>0.35336694000000002</v>
      </c>
    </row>
    <row r="613" spans="1:5" x14ac:dyDescent="0.15">
      <c r="A613">
        <v>612</v>
      </c>
      <c r="B613">
        <v>0.23599229999999999</v>
      </c>
      <c r="C613">
        <v>0.35622032999999997</v>
      </c>
      <c r="D613">
        <v>0.27509468999999998</v>
      </c>
      <c r="E613">
        <v>0.34609970000000001</v>
      </c>
    </row>
    <row r="614" spans="1:5" x14ac:dyDescent="0.15">
      <c r="A614">
        <v>613</v>
      </c>
      <c r="B614">
        <v>0.26170039</v>
      </c>
      <c r="C614">
        <v>0.34800375</v>
      </c>
      <c r="D614">
        <v>0.30240482000000002</v>
      </c>
      <c r="E614">
        <v>0.33538776999999997</v>
      </c>
    </row>
    <row r="615" spans="1:5" x14ac:dyDescent="0.15">
      <c r="A615">
        <v>614</v>
      </c>
      <c r="B615">
        <v>0.28821894999999997</v>
      </c>
      <c r="C615">
        <v>0.34011280999999999</v>
      </c>
      <c r="D615">
        <v>0.33112018999999998</v>
      </c>
      <c r="E615">
        <v>0.32391780999999997</v>
      </c>
    </row>
    <row r="616" spans="1:5" x14ac:dyDescent="0.15">
      <c r="A616">
        <v>615</v>
      </c>
      <c r="B616">
        <v>0.31596469999999999</v>
      </c>
      <c r="C616">
        <v>0.32802942000000002</v>
      </c>
      <c r="D616">
        <v>0.36004528000000002</v>
      </c>
      <c r="E616">
        <v>0.30439758</v>
      </c>
    </row>
    <row r="617" spans="1:5" x14ac:dyDescent="0.15">
      <c r="A617">
        <v>616</v>
      </c>
      <c r="B617">
        <v>0.34355365999999998</v>
      </c>
      <c r="C617">
        <v>0.31187731000000002</v>
      </c>
      <c r="D617">
        <v>0.38535225000000001</v>
      </c>
      <c r="E617">
        <v>0.28069419000000001</v>
      </c>
    </row>
    <row r="618" spans="1:5" x14ac:dyDescent="0.15">
      <c r="A618">
        <v>617</v>
      </c>
      <c r="B618">
        <v>0.37016677999999997</v>
      </c>
      <c r="C618">
        <v>0.29203196999999997</v>
      </c>
      <c r="D618">
        <v>0.40851357999999999</v>
      </c>
      <c r="E618">
        <v>0.25522366000000002</v>
      </c>
    </row>
    <row r="619" spans="1:5" x14ac:dyDescent="0.15">
      <c r="A619">
        <v>618</v>
      </c>
      <c r="B619">
        <v>0.39462763000000001</v>
      </c>
      <c r="C619">
        <v>0.26811119999999999</v>
      </c>
      <c r="D619">
        <v>0.4284713</v>
      </c>
      <c r="E619">
        <v>0.22780301999999999</v>
      </c>
    </row>
    <row r="620" spans="1:5" x14ac:dyDescent="0.15">
      <c r="A620">
        <v>619</v>
      </c>
      <c r="B620">
        <v>0.41579168999999999</v>
      </c>
      <c r="C620">
        <v>0.24185282999999999</v>
      </c>
      <c r="D620">
        <v>0.44415805000000003</v>
      </c>
      <c r="E620">
        <v>0.19907562000000001</v>
      </c>
    </row>
    <row r="621" spans="1:5" x14ac:dyDescent="0.15">
      <c r="A621">
        <v>620</v>
      </c>
      <c r="B621">
        <v>0.43438673</v>
      </c>
      <c r="C621">
        <v>0.21439080999999999</v>
      </c>
      <c r="D621">
        <v>0.45924967999999999</v>
      </c>
      <c r="E621">
        <v>0.17067493</v>
      </c>
    </row>
    <row r="622" spans="1:5" x14ac:dyDescent="0.15">
      <c r="A622">
        <v>621</v>
      </c>
      <c r="B622">
        <v>0.45019534</v>
      </c>
      <c r="C622">
        <v>0.18579320999999999</v>
      </c>
      <c r="D622">
        <v>0.47133783000000001</v>
      </c>
      <c r="E622">
        <v>0.14070942</v>
      </c>
    </row>
    <row r="623" spans="1:5" x14ac:dyDescent="0.15">
      <c r="A623">
        <v>622</v>
      </c>
      <c r="B623">
        <v>0.46287590000000001</v>
      </c>
      <c r="C623">
        <v>0.15665987000000001</v>
      </c>
      <c r="D623">
        <v>0.47872034000000002</v>
      </c>
      <c r="E623">
        <v>0.11120355</v>
      </c>
    </row>
    <row r="624" spans="1:5" x14ac:dyDescent="0.15">
      <c r="A624">
        <v>623</v>
      </c>
      <c r="B624">
        <v>0.47305289</v>
      </c>
      <c r="C624">
        <v>0.12725359</v>
      </c>
      <c r="D624">
        <v>0.48430269999999997</v>
      </c>
      <c r="E624">
        <v>8.1386239999999999E-2</v>
      </c>
    </row>
    <row r="625" spans="1:5" x14ac:dyDescent="0.15">
      <c r="A625">
        <v>624</v>
      </c>
      <c r="B625">
        <v>0.48015787999999998</v>
      </c>
      <c r="C625">
        <v>9.8496899999999998E-2</v>
      </c>
      <c r="D625">
        <v>0.48717033999999998</v>
      </c>
      <c r="E625">
        <v>5.5869080000000002E-2</v>
      </c>
    </row>
    <row r="626" spans="1:5" x14ac:dyDescent="0.15">
      <c r="A626">
        <v>625</v>
      </c>
      <c r="B626">
        <v>0.48313978000000002</v>
      </c>
      <c r="C626">
        <v>7.1340769999999998E-2</v>
      </c>
      <c r="D626">
        <v>0.48261219</v>
      </c>
      <c r="E626">
        <v>3.2468219999999999E-2</v>
      </c>
    </row>
    <row r="627" spans="1:5" x14ac:dyDescent="0.15">
      <c r="A627">
        <v>626</v>
      </c>
      <c r="B627">
        <v>0.48396218000000002</v>
      </c>
      <c r="C627">
        <v>4.6668019999999998E-2</v>
      </c>
      <c r="D627">
        <v>0.48154604000000001</v>
      </c>
      <c r="E627">
        <v>1.3078619999999999E-2</v>
      </c>
    </row>
    <row r="628" spans="1:5" x14ac:dyDescent="0.15">
      <c r="A628">
        <v>627</v>
      </c>
      <c r="B628">
        <v>0.48331829999999998</v>
      </c>
      <c r="C628">
        <v>2.5762110000000001E-2</v>
      </c>
      <c r="D628">
        <v>0.48164561</v>
      </c>
      <c r="E628">
        <v>-1.6192699999999999E-3</v>
      </c>
    </row>
    <row r="629" spans="1:5" x14ac:dyDescent="0.15">
      <c r="A629">
        <v>628</v>
      </c>
      <c r="B629">
        <v>0.48194956999999999</v>
      </c>
      <c r="C629">
        <v>9.0231800000000004E-3</v>
      </c>
      <c r="D629">
        <v>0.48196313000000002</v>
      </c>
      <c r="E629">
        <v>-1.0256400000000001E-2</v>
      </c>
    </row>
    <row r="630" spans="1:5" x14ac:dyDescent="0.15">
      <c r="A630">
        <v>629</v>
      </c>
      <c r="B630">
        <v>0.48190983999999998</v>
      </c>
      <c r="C630">
        <v>-2.5810999999999998E-3</v>
      </c>
      <c r="D630">
        <v>0.48254058</v>
      </c>
      <c r="E630">
        <v>-1.2999749999999999E-2</v>
      </c>
    </row>
    <row r="631" spans="1:5" x14ac:dyDescent="0.15">
      <c r="A631">
        <v>630</v>
      </c>
      <c r="B631">
        <v>0.48193037999999999</v>
      </c>
      <c r="C631">
        <v>-8.8163800000000004E-3</v>
      </c>
      <c r="D631">
        <v>0.48157853</v>
      </c>
      <c r="E631">
        <v>-1.0908950000000001E-2</v>
      </c>
    </row>
    <row r="632" spans="1:5" x14ac:dyDescent="0.15">
      <c r="A632">
        <v>631</v>
      </c>
      <c r="B632">
        <v>0.48204601000000002</v>
      </c>
      <c r="C632">
        <v>-9.6818000000000008E-3</v>
      </c>
      <c r="D632">
        <v>0.48209202000000001</v>
      </c>
      <c r="E632">
        <v>-4.2196999999999998E-3</v>
      </c>
    </row>
    <row r="633" spans="1:5" x14ac:dyDescent="0.15">
      <c r="A633">
        <v>632</v>
      </c>
      <c r="B633">
        <v>0.48241152999999998</v>
      </c>
      <c r="C633">
        <v>-5.5825900000000001E-3</v>
      </c>
      <c r="D633">
        <v>0.48349210999999997</v>
      </c>
      <c r="E633">
        <v>6.9245000000000001E-3</v>
      </c>
    </row>
    <row r="634" spans="1:5" x14ac:dyDescent="0.15">
      <c r="A634">
        <v>633</v>
      </c>
      <c r="B634">
        <v>0.48318860000000002</v>
      </c>
      <c r="C634">
        <v>3.1344099999999998E-3</v>
      </c>
      <c r="D634">
        <v>0.48583177</v>
      </c>
      <c r="E634">
        <v>2.2636380000000001E-2</v>
      </c>
    </row>
    <row r="635" spans="1:5" x14ac:dyDescent="0.15">
      <c r="A635">
        <v>634</v>
      </c>
      <c r="B635">
        <v>0.48578712000000002</v>
      </c>
      <c r="C635">
        <v>1.6539269999999998E-2</v>
      </c>
      <c r="D635">
        <v>0.49229082000000002</v>
      </c>
      <c r="E635">
        <v>4.350909E-2</v>
      </c>
    </row>
    <row r="636" spans="1:5" x14ac:dyDescent="0.15">
      <c r="A636">
        <v>635</v>
      </c>
      <c r="B636">
        <v>0.48835093000000002</v>
      </c>
      <c r="C636">
        <v>3.4219069999999997E-2</v>
      </c>
      <c r="D636">
        <v>0.49234885</v>
      </c>
      <c r="E636">
        <v>6.7226270000000005E-2</v>
      </c>
    </row>
    <row r="637" spans="1:5" x14ac:dyDescent="0.15">
      <c r="A637">
        <v>636</v>
      </c>
      <c r="B637">
        <v>0.48979652000000001</v>
      </c>
      <c r="C637">
        <v>5.5487540000000002E-2</v>
      </c>
      <c r="D637">
        <v>0.48887014000000001</v>
      </c>
      <c r="E637">
        <v>9.2534560000000002E-2</v>
      </c>
    </row>
    <row r="638" spans="1:5" x14ac:dyDescent="0.15">
      <c r="A638">
        <v>637</v>
      </c>
      <c r="B638">
        <v>0.48902934999999997</v>
      </c>
      <c r="C638">
        <v>7.9535949999999994E-2</v>
      </c>
      <c r="D638">
        <v>0.48202673000000001</v>
      </c>
      <c r="E638">
        <v>0.11914893</v>
      </c>
    </row>
    <row r="639" spans="1:5" x14ac:dyDescent="0.15">
      <c r="A639">
        <v>638</v>
      </c>
      <c r="B639">
        <v>0.48474275999999999</v>
      </c>
      <c r="C639">
        <v>0.10568785999999999</v>
      </c>
      <c r="D639">
        <v>0.47471258</v>
      </c>
      <c r="E639">
        <v>0.14842135000000001</v>
      </c>
    </row>
    <row r="640" spans="1:5" x14ac:dyDescent="0.15">
      <c r="A640">
        <v>639</v>
      </c>
      <c r="B640">
        <v>0.47755563000000001</v>
      </c>
      <c r="C640">
        <v>0.13339722000000001</v>
      </c>
      <c r="D640">
        <v>0.46318292999999999</v>
      </c>
      <c r="E640">
        <v>0.17834336000000001</v>
      </c>
    </row>
    <row r="641" spans="1:5" x14ac:dyDescent="0.15">
      <c r="A641">
        <v>640</v>
      </c>
      <c r="B641">
        <v>0.46670740999999999</v>
      </c>
      <c r="C641">
        <v>0.16161702999999999</v>
      </c>
      <c r="D641">
        <v>0.44482010999999999</v>
      </c>
      <c r="E641">
        <v>0.20544978999999999</v>
      </c>
    </row>
    <row r="642" spans="1:5" x14ac:dyDescent="0.15">
      <c r="A642">
        <v>641</v>
      </c>
      <c r="B642">
        <v>0.45391878000000002</v>
      </c>
      <c r="C642">
        <v>0.19160363</v>
      </c>
      <c r="D642">
        <v>0.43039480000000002</v>
      </c>
      <c r="E642">
        <v>0.23927934000000001</v>
      </c>
    </row>
    <row r="643" spans="1:5" x14ac:dyDescent="0.15">
      <c r="A643">
        <v>642</v>
      </c>
      <c r="B643">
        <v>0.43770727999999998</v>
      </c>
      <c r="C643">
        <v>0.22061728999999999</v>
      </c>
      <c r="D643">
        <v>0.40945479000000001</v>
      </c>
      <c r="E643">
        <v>0.26434292999999998</v>
      </c>
    </row>
    <row r="644" spans="1:5" x14ac:dyDescent="0.15">
      <c r="A644">
        <v>643</v>
      </c>
      <c r="B644">
        <v>0.41870666000000001</v>
      </c>
      <c r="C644">
        <v>0.25001177000000002</v>
      </c>
      <c r="D644">
        <v>0.38685465000000002</v>
      </c>
      <c r="E644">
        <v>0.2960043</v>
      </c>
    </row>
    <row r="645" spans="1:5" x14ac:dyDescent="0.15">
      <c r="A645">
        <v>644</v>
      </c>
      <c r="B645">
        <v>0.39870802</v>
      </c>
      <c r="C645">
        <v>0.27848889999999998</v>
      </c>
      <c r="D645">
        <v>0.3643885</v>
      </c>
      <c r="E645">
        <v>0.31891494999999997</v>
      </c>
    </row>
    <row r="646" spans="1:5" x14ac:dyDescent="0.15">
      <c r="A646">
        <v>645</v>
      </c>
      <c r="B646">
        <v>0.37598997000000001</v>
      </c>
      <c r="C646">
        <v>0.30376562000000001</v>
      </c>
      <c r="D646">
        <v>0.33931475999999999</v>
      </c>
      <c r="E646">
        <v>0.34003751999999998</v>
      </c>
    </row>
    <row r="647" spans="1:5" x14ac:dyDescent="0.15">
      <c r="A647">
        <v>646</v>
      </c>
      <c r="B647">
        <v>0.35146946000000001</v>
      </c>
      <c r="C647">
        <v>0.32736083999999999</v>
      </c>
      <c r="D647">
        <v>0.31103995000000001</v>
      </c>
      <c r="E647">
        <v>0.3579967</v>
      </c>
    </row>
    <row r="648" spans="1:5" x14ac:dyDescent="0.15">
      <c r="A648">
        <v>647</v>
      </c>
      <c r="B648">
        <v>0.32609019</v>
      </c>
      <c r="C648">
        <v>0.34663165000000001</v>
      </c>
      <c r="D648">
        <v>0.28510699</v>
      </c>
      <c r="E648">
        <v>0.37261214999999998</v>
      </c>
    </row>
    <row r="649" spans="1:5" x14ac:dyDescent="0.15">
      <c r="A649">
        <v>648</v>
      </c>
      <c r="B649">
        <v>0.29999149000000003</v>
      </c>
      <c r="C649">
        <v>0.36164284000000002</v>
      </c>
      <c r="D649">
        <v>0.26003340000000003</v>
      </c>
      <c r="E649">
        <v>0.37810850000000001</v>
      </c>
    </row>
    <row r="650" spans="1:5" x14ac:dyDescent="0.15">
      <c r="A650">
        <v>649</v>
      </c>
      <c r="B650">
        <v>0.27343008000000002</v>
      </c>
      <c r="C650">
        <v>0.37318035999999999</v>
      </c>
      <c r="D650">
        <v>0.23315479</v>
      </c>
      <c r="E650">
        <v>0.38549554000000003</v>
      </c>
    </row>
    <row r="651" spans="1:5" x14ac:dyDescent="0.15">
      <c r="A651">
        <v>650</v>
      </c>
      <c r="B651">
        <v>0.24825875</v>
      </c>
      <c r="C651">
        <v>0.37934306000000001</v>
      </c>
      <c r="D651">
        <v>0.21049018</v>
      </c>
      <c r="E651">
        <v>0.38174566999999998</v>
      </c>
    </row>
    <row r="652" spans="1:5" x14ac:dyDescent="0.15">
      <c r="A652">
        <v>651</v>
      </c>
      <c r="B652">
        <v>0.22374268999999999</v>
      </c>
      <c r="C652">
        <v>0.38208293999999998</v>
      </c>
      <c r="D652">
        <v>0.18720512</v>
      </c>
      <c r="E652">
        <v>0.38317617999999998</v>
      </c>
    </row>
    <row r="653" spans="1:5" x14ac:dyDescent="0.15">
      <c r="A653">
        <v>652</v>
      </c>
      <c r="B653">
        <v>0.19976377000000001</v>
      </c>
      <c r="C653">
        <v>0.38435673999999997</v>
      </c>
      <c r="D653">
        <v>0.16430974000000001</v>
      </c>
      <c r="E653">
        <v>0.38711625</v>
      </c>
    </row>
    <row r="654" spans="1:5" x14ac:dyDescent="0.15">
      <c r="A654">
        <v>653</v>
      </c>
      <c r="B654">
        <v>0.17791552999999999</v>
      </c>
      <c r="C654">
        <v>0.38242074999999998</v>
      </c>
      <c r="D654">
        <v>0.14598933</v>
      </c>
      <c r="E654">
        <v>0.37749553000000002</v>
      </c>
    </row>
    <row r="655" spans="1:5" x14ac:dyDescent="0.15">
      <c r="A655">
        <v>654</v>
      </c>
      <c r="B655">
        <v>0.15830918999999999</v>
      </c>
      <c r="C655">
        <v>0.37803903</v>
      </c>
      <c r="D655">
        <v>0.13264798999999999</v>
      </c>
      <c r="E655">
        <v>0.36318883000000002</v>
      </c>
    </row>
    <row r="656" spans="1:5" x14ac:dyDescent="0.15">
      <c r="A656">
        <v>655</v>
      </c>
      <c r="B656">
        <v>0.14225747</v>
      </c>
      <c r="C656">
        <v>0.37011730999999998</v>
      </c>
      <c r="D656">
        <v>0.1237967</v>
      </c>
      <c r="E656">
        <v>0.35056773000000002</v>
      </c>
    </row>
    <row r="657" spans="1:5" x14ac:dyDescent="0.15">
      <c r="A657">
        <v>656</v>
      </c>
      <c r="B657">
        <v>0.12967479000000001</v>
      </c>
      <c r="C657">
        <v>0.35817557999999999</v>
      </c>
      <c r="D657">
        <v>0.1145147</v>
      </c>
      <c r="E657">
        <v>0.33929389999999998</v>
      </c>
    </row>
    <row r="658" spans="1:5" x14ac:dyDescent="0.15">
      <c r="A658">
        <v>657</v>
      </c>
      <c r="B658">
        <v>0.12070210000000001</v>
      </c>
      <c r="C658">
        <v>0.34627771000000002</v>
      </c>
      <c r="D658">
        <v>0.11056903</v>
      </c>
      <c r="E658">
        <v>0.33019145999999999</v>
      </c>
    </row>
    <row r="659" spans="1:5" x14ac:dyDescent="0.15">
      <c r="A659">
        <v>658</v>
      </c>
      <c r="B659">
        <v>0.11429633</v>
      </c>
      <c r="C659">
        <v>0.33674121000000001</v>
      </c>
      <c r="D659">
        <v>0.10740450999999999</v>
      </c>
      <c r="E659">
        <v>0.32548186000000001</v>
      </c>
    </row>
    <row r="660" spans="1:5" x14ac:dyDescent="0.15">
      <c r="A660">
        <v>659</v>
      </c>
      <c r="B660">
        <v>0.10530323</v>
      </c>
      <c r="C660">
        <v>0.33412182000000001</v>
      </c>
      <c r="D660">
        <v>8.7286550000000004E-2</v>
      </c>
      <c r="E660">
        <v>0.34155527000000002</v>
      </c>
    </row>
    <row r="661" spans="1:5" x14ac:dyDescent="0.15">
      <c r="A661">
        <v>660</v>
      </c>
      <c r="B661">
        <v>9.8446930000000002E-2</v>
      </c>
      <c r="C661">
        <v>0.33445042000000003</v>
      </c>
      <c r="D661">
        <v>8.6987599999999998E-2</v>
      </c>
      <c r="E661">
        <v>0.34141623999999998</v>
      </c>
    </row>
    <row r="662" spans="1:5" x14ac:dyDescent="0.15">
      <c r="A662">
        <v>661</v>
      </c>
      <c r="B662">
        <v>9.3027079999999998E-2</v>
      </c>
      <c r="C662">
        <v>0.33768627000000001</v>
      </c>
      <c r="D662">
        <v>8.9514940000000001E-2</v>
      </c>
      <c r="E662">
        <v>0.34318980999999998</v>
      </c>
    </row>
    <row r="663" spans="1:5" x14ac:dyDescent="0.15">
      <c r="A663">
        <v>662</v>
      </c>
      <c r="B663">
        <v>8.9671760000000003E-2</v>
      </c>
      <c r="C663">
        <v>0.34313329999999997</v>
      </c>
      <c r="D663">
        <v>9.5350850000000001E-2</v>
      </c>
      <c r="E663">
        <v>0.34666153999999999</v>
      </c>
    </row>
    <row r="664" spans="1:5" x14ac:dyDescent="0.15">
      <c r="A664">
        <v>663</v>
      </c>
      <c r="B664">
        <v>9.3463760000000007E-2</v>
      </c>
      <c r="C664">
        <v>0.34560197999999998</v>
      </c>
      <c r="D664">
        <v>0.10291019</v>
      </c>
      <c r="E664">
        <v>0.35172328000000003</v>
      </c>
    </row>
    <row r="665" spans="1:5" x14ac:dyDescent="0.15">
      <c r="A665">
        <v>664</v>
      </c>
      <c r="B665">
        <v>0.10144330999999999</v>
      </c>
      <c r="C665">
        <v>0.34857145</v>
      </c>
      <c r="D665">
        <v>0.11965808</v>
      </c>
      <c r="E665">
        <v>0.3533116</v>
      </c>
    </row>
    <row r="666" spans="1:5" x14ac:dyDescent="0.15">
      <c r="A666">
        <v>665</v>
      </c>
      <c r="B666">
        <v>0.11124676999999999</v>
      </c>
      <c r="C666">
        <v>0.35281553999999998</v>
      </c>
      <c r="D666">
        <v>0.12906617000000001</v>
      </c>
      <c r="E666">
        <v>0.36028536999999999</v>
      </c>
    </row>
    <row r="667" spans="1:5" x14ac:dyDescent="0.15">
      <c r="A667">
        <v>666</v>
      </c>
      <c r="B667">
        <v>0.12268244</v>
      </c>
      <c r="C667">
        <v>0.35856262</v>
      </c>
      <c r="D667">
        <v>0.14120184</v>
      </c>
      <c r="E667">
        <v>0.36997660999999998</v>
      </c>
    </row>
    <row r="668" spans="1:5" x14ac:dyDescent="0.15">
      <c r="A668">
        <v>667</v>
      </c>
      <c r="B668">
        <v>0.13595278999999999</v>
      </c>
      <c r="C668">
        <v>0.36507285</v>
      </c>
      <c r="D668">
        <v>0.15593536</v>
      </c>
      <c r="E668">
        <v>0.37814471</v>
      </c>
    </row>
    <row r="669" spans="1:5" x14ac:dyDescent="0.15">
      <c r="A669">
        <v>668</v>
      </c>
      <c r="B669">
        <v>0.14889084999999999</v>
      </c>
      <c r="C669">
        <v>0.37255216000000002</v>
      </c>
      <c r="D669">
        <v>0.17178176000000001</v>
      </c>
      <c r="E669">
        <v>0.38310042</v>
      </c>
    </row>
    <row r="670" spans="1:5" x14ac:dyDescent="0.15">
      <c r="A670">
        <v>669</v>
      </c>
      <c r="B670">
        <v>0.16550218999999999</v>
      </c>
      <c r="C670">
        <v>0.37735026999999999</v>
      </c>
      <c r="D670">
        <v>0.19615247999999999</v>
      </c>
      <c r="E670">
        <v>0.37870725999999999</v>
      </c>
    </row>
    <row r="671" spans="1:5" x14ac:dyDescent="0.15">
      <c r="A671">
        <v>670</v>
      </c>
      <c r="B671">
        <v>0.18385655000000001</v>
      </c>
      <c r="C671">
        <v>0.37965241</v>
      </c>
      <c r="D671">
        <v>0.21497145000000001</v>
      </c>
      <c r="E671">
        <v>0.37860625999999997</v>
      </c>
    </row>
    <row r="672" spans="1:5" x14ac:dyDescent="0.15">
      <c r="A672">
        <v>671</v>
      </c>
      <c r="B672">
        <v>0.20388571999999999</v>
      </c>
      <c r="C672">
        <v>0.37893908999999998</v>
      </c>
      <c r="D672">
        <v>0.23623332</v>
      </c>
      <c r="E672">
        <v>0.37492508000000002</v>
      </c>
    </row>
    <row r="673" spans="1:5" x14ac:dyDescent="0.15">
      <c r="A673">
        <v>672</v>
      </c>
      <c r="B673">
        <v>0.22585701999999999</v>
      </c>
      <c r="C673">
        <v>0.37579470999999998</v>
      </c>
      <c r="D673">
        <v>0.25966039000000002</v>
      </c>
      <c r="E673">
        <v>0.37045844999999999</v>
      </c>
    </row>
    <row r="674" spans="1:5" x14ac:dyDescent="0.15">
      <c r="A674">
        <v>673</v>
      </c>
      <c r="B674">
        <v>0.24738068999999999</v>
      </c>
      <c r="C674">
        <v>0.37103951000000002</v>
      </c>
      <c r="D674">
        <v>0.28248769000000001</v>
      </c>
      <c r="E674">
        <v>0.35910072999999998</v>
      </c>
    </row>
    <row r="675" spans="1:5" x14ac:dyDescent="0.15">
      <c r="A675">
        <v>674</v>
      </c>
      <c r="B675">
        <v>0.27012291999999999</v>
      </c>
      <c r="C675">
        <v>0.36293917999999997</v>
      </c>
      <c r="D675">
        <v>0.30604702</v>
      </c>
      <c r="E675">
        <v>0.34558821000000001</v>
      </c>
    </row>
    <row r="676" spans="1:5" x14ac:dyDescent="0.15">
      <c r="A676">
        <v>675</v>
      </c>
      <c r="B676">
        <v>0.29338679000000001</v>
      </c>
      <c r="C676">
        <v>0.35043895000000003</v>
      </c>
      <c r="D676">
        <v>0.32929196999999999</v>
      </c>
      <c r="E676">
        <v>0.32401806</v>
      </c>
    </row>
    <row r="677" spans="1:5" x14ac:dyDescent="0.15">
      <c r="A677">
        <v>676</v>
      </c>
      <c r="B677">
        <v>0.31653028999999999</v>
      </c>
      <c r="C677">
        <v>0.33330384000000002</v>
      </c>
      <c r="D677">
        <v>0.35223493</v>
      </c>
      <c r="E677">
        <v>0.30119859999999998</v>
      </c>
    </row>
    <row r="678" spans="1:5" x14ac:dyDescent="0.15">
      <c r="A678">
        <v>677</v>
      </c>
      <c r="B678">
        <v>0.33924704999999999</v>
      </c>
      <c r="C678">
        <v>0.31225297000000002</v>
      </c>
      <c r="D678">
        <v>0.37321869000000002</v>
      </c>
      <c r="E678">
        <v>0.27418986000000001</v>
      </c>
    </row>
    <row r="679" spans="1:5" x14ac:dyDescent="0.15">
      <c r="A679">
        <v>678</v>
      </c>
      <c r="B679">
        <v>0.36046085</v>
      </c>
      <c r="C679">
        <v>0.28662282</v>
      </c>
      <c r="D679">
        <v>0.39056921</v>
      </c>
      <c r="E679">
        <v>0.24248098000000001</v>
      </c>
    </row>
    <row r="680" spans="1:5" x14ac:dyDescent="0.15">
      <c r="A680">
        <v>679</v>
      </c>
      <c r="B680">
        <v>0.37980016999999999</v>
      </c>
      <c r="C680">
        <v>0.25876149999999998</v>
      </c>
      <c r="D680">
        <v>0.40621679999999999</v>
      </c>
      <c r="E680">
        <v>0.21210918000000001</v>
      </c>
    </row>
    <row r="681" spans="1:5" x14ac:dyDescent="0.15">
      <c r="A681">
        <v>680</v>
      </c>
      <c r="B681">
        <v>0.39637008000000001</v>
      </c>
      <c r="C681">
        <v>0.22840226</v>
      </c>
      <c r="D681">
        <v>0.41801882000000001</v>
      </c>
      <c r="E681">
        <v>0.17949946</v>
      </c>
    </row>
    <row r="682" spans="1:5" x14ac:dyDescent="0.15">
      <c r="A682">
        <v>681</v>
      </c>
      <c r="B682">
        <v>0.41134556999999999</v>
      </c>
      <c r="C682">
        <v>0.19692858999999999</v>
      </c>
      <c r="D682">
        <v>0.43293147999999998</v>
      </c>
      <c r="E682">
        <v>0.14828224000000001</v>
      </c>
    </row>
    <row r="683" spans="1:5" x14ac:dyDescent="0.15">
      <c r="A683">
        <v>682</v>
      </c>
      <c r="B683">
        <v>0.42384898999999998</v>
      </c>
      <c r="C683">
        <v>0.16408366999999999</v>
      </c>
      <c r="D683">
        <v>0.44021000999999998</v>
      </c>
      <c r="E683">
        <v>0.11076146000000001</v>
      </c>
    </row>
    <row r="684" spans="1:5" x14ac:dyDescent="0.15">
      <c r="A684">
        <v>683</v>
      </c>
      <c r="B684">
        <v>0.43404051999999999</v>
      </c>
      <c r="C684">
        <v>0.12936063</v>
      </c>
      <c r="D684">
        <v>0.44657719000000001</v>
      </c>
      <c r="E684">
        <v>7.2840020000000005E-2</v>
      </c>
    </row>
    <row r="685" spans="1:5" x14ac:dyDescent="0.15">
      <c r="A685">
        <v>684</v>
      </c>
      <c r="B685">
        <v>0.44087756</v>
      </c>
      <c r="C685">
        <v>9.3673240000000005E-2</v>
      </c>
      <c r="D685">
        <v>0.44448704</v>
      </c>
      <c r="E685">
        <v>3.6481699999999999E-2</v>
      </c>
    </row>
    <row r="686" spans="1:5" x14ac:dyDescent="0.15">
      <c r="A686">
        <v>685</v>
      </c>
      <c r="B686">
        <v>0.44522971</v>
      </c>
      <c r="C686">
        <v>5.768827E-2</v>
      </c>
      <c r="D686">
        <v>0.45011273000000002</v>
      </c>
      <c r="E686">
        <v>4.6585699999999999E-3</v>
      </c>
    </row>
    <row r="687" spans="1:5" x14ac:dyDescent="0.15">
      <c r="A687">
        <v>686</v>
      </c>
      <c r="B687">
        <v>0.44784292999999997</v>
      </c>
      <c r="C687">
        <v>2.4277900000000002E-2</v>
      </c>
      <c r="D687">
        <v>0.45048904000000001</v>
      </c>
      <c r="E687">
        <v>-2.224278E-2</v>
      </c>
    </row>
    <row r="688" spans="1:5" x14ac:dyDescent="0.15">
      <c r="A688">
        <v>687</v>
      </c>
      <c r="B688">
        <v>0.44885129000000001</v>
      </c>
      <c r="C688">
        <v>-4.4832700000000001E-3</v>
      </c>
      <c r="D688">
        <v>0.45063540000000002</v>
      </c>
      <c r="E688">
        <v>-4.1238379999999998E-2</v>
      </c>
    </row>
    <row r="689" spans="1:5" x14ac:dyDescent="0.15">
      <c r="A689">
        <v>688</v>
      </c>
      <c r="B689">
        <v>0.45139857999999999</v>
      </c>
      <c r="C689">
        <v>-2.783161E-2</v>
      </c>
      <c r="D689">
        <v>0.45458710000000002</v>
      </c>
      <c r="E689">
        <v>-5.5905339999999998E-2</v>
      </c>
    </row>
    <row r="690" spans="1:5" x14ac:dyDescent="0.15">
      <c r="A690">
        <v>689</v>
      </c>
      <c r="B690">
        <v>0.45295149000000001</v>
      </c>
      <c r="C690">
        <v>-4.4810259999999998E-2</v>
      </c>
      <c r="D690">
        <v>0.45646526999999998</v>
      </c>
      <c r="E690">
        <v>-6.2131359999999997E-2</v>
      </c>
    </row>
    <row r="691" spans="1:5" x14ac:dyDescent="0.15">
      <c r="A691">
        <v>690</v>
      </c>
      <c r="B691">
        <v>0.45513269000000001</v>
      </c>
      <c r="C691">
        <v>-5.4918099999999997E-2</v>
      </c>
      <c r="D691">
        <v>0.45931624999999998</v>
      </c>
      <c r="E691">
        <v>-6.1534869999999998E-2</v>
      </c>
    </row>
    <row r="692" spans="1:5" x14ac:dyDescent="0.15">
      <c r="A692">
        <v>691</v>
      </c>
      <c r="B692">
        <v>0.45790783000000002</v>
      </c>
      <c r="C692">
        <v>-5.8565020000000002E-2</v>
      </c>
      <c r="D692">
        <v>0.46167126000000003</v>
      </c>
      <c r="E692">
        <v>-5.4612679999999997E-2</v>
      </c>
    </row>
    <row r="693" spans="1:5" x14ac:dyDescent="0.15">
      <c r="A693">
        <v>692</v>
      </c>
      <c r="B693">
        <v>0.45989229999999998</v>
      </c>
      <c r="C693">
        <v>-5.5481620000000002E-2</v>
      </c>
      <c r="D693">
        <v>0.46246120000000002</v>
      </c>
      <c r="E693">
        <v>-4.2533759999999997E-2</v>
      </c>
    </row>
    <row r="694" spans="1:5" x14ac:dyDescent="0.15">
      <c r="A694">
        <v>693</v>
      </c>
      <c r="B694">
        <v>0.46142116</v>
      </c>
      <c r="C694">
        <v>-4.6704210000000003E-2</v>
      </c>
      <c r="D694">
        <v>0.4624064</v>
      </c>
      <c r="E694">
        <v>-2.6130569999999999E-2</v>
      </c>
    </row>
    <row r="695" spans="1:5" x14ac:dyDescent="0.15">
      <c r="A695">
        <v>694</v>
      </c>
      <c r="B695">
        <v>0.46233886000000002</v>
      </c>
      <c r="C695">
        <v>-3.29816E-2</v>
      </c>
      <c r="D695">
        <v>0.46287695000000001</v>
      </c>
      <c r="E695">
        <v>-5.89413E-3</v>
      </c>
    </row>
    <row r="696" spans="1:5" x14ac:dyDescent="0.15">
      <c r="A696">
        <v>695</v>
      </c>
      <c r="B696">
        <v>0.46183056</v>
      </c>
      <c r="C696">
        <v>-1.5496329999999999E-2</v>
      </c>
      <c r="D696">
        <v>0.45943159</v>
      </c>
      <c r="E696">
        <v>1.588664E-2</v>
      </c>
    </row>
    <row r="697" spans="1:5" x14ac:dyDescent="0.15">
      <c r="A697">
        <v>696</v>
      </c>
      <c r="B697">
        <v>0.45960056999999999</v>
      </c>
      <c r="C697">
        <v>4.64876E-3</v>
      </c>
      <c r="D697">
        <v>0.45315874</v>
      </c>
      <c r="E697">
        <v>3.8382590000000001E-2</v>
      </c>
    </row>
    <row r="698" spans="1:5" x14ac:dyDescent="0.15">
      <c r="A698">
        <v>697</v>
      </c>
      <c r="B698">
        <v>0.45678194999999999</v>
      </c>
      <c r="C698">
        <v>2.6188079999999999E-2</v>
      </c>
      <c r="D698">
        <v>0.45094767000000002</v>
      </c>
      <c r="E698">
        <v>6.0114910000000001E-2</v>
      </c>
    </row>
    <row r="699" spans="1:5" x14ac:dyDescent="0.15">
      <c r="A699">
        <v>698</v>
      </c>
      <c r="B699">
        <v>0.45335494999999998</v>
      </c>
      <c r="C699">
        <v>4.9105459999999997E-2</v>
      </c>
      <c r="D699">
        <v>0.44933075</v>
      </c>
      <c r="E699">
        <v>8.5969580000000004E-2</v>
      </c>
    </row>
    <row r="700" spans="1:5" x14ac:dyDescent="0.15">
      <c r="A700">
        <v>699</v>
      </c>
      <c r="B700">
        <v>0.44955334000000002</v>
      </c>
      <c r="C700">
        <v>7.2986480000000006E-2</v>
      </c>
      <c r="D700">
        <v>0.44429829999999998</v>
      </c>
      <c r="E700">
        <v>0.11164212</v>
      </c>
    </row>
    <row r="701" spans="1:5" x14ac:dyDescent="0.15">
      <c r="A701">
        <v>700</v>
      </c>
      <c r="B701">
        <v>0.44550401000000001</v>
      </c>
      <c r="C701">
        <v>9.8783570000000001E-2</v>
      </c>
      <c r="D701">
        <v>0.43662581</v>
      </c>
      <c r="E701">
        <v>0.14200678</v>
      </c>
    </row>
    <row r="702" spans="1:5" x14ac:dyDescent="0.15">
      <c r="A702">
        <v>701</v>
      </c>
      <c r="B702">
        <v>0.43861157000000001</v>
      </c>
      <c r="C702">
        <v>0.12549318000000001</v>
      </c>
      <c r="D702">
        <v>0.42270762000000001</v>
      </c>
      <c r="E702">
        <v>0.16698853999999999</v>
      </c>
    </row>
    <row r="703" spans="1:5" x14ac:dyDescent="0.15">
      <c r="A703">
        <v>702</v>
      </c>
      <c r="B703">
        <v>0.42852497000000001</v>
      </c>
      <c r="C703">
        <v>0.15307960000000001</v>
      </c>
      <c r="D703">
        <v>0.40840733000000001</v>
      </c>
      <c r="E703">
        <v>0.19641486999999999</v>
      </c>
    </row>
    <row r="704" spans="1:5" x14ac:dyDescent="0.15">
      <c r="A704">
        <v>703</v>
      </c>
      <c r="B704">
        <v>0.41581041000000002</v>
      </c>
      <c r="C704">
        <v>0.18183547</v>
      </c>
      <c r="D704">
        <v>0.39304244999999999</v>
      </c>
      <c r="E704">
        <v>0.22673884</v>
      </c>
    </row>
    <row r="705" spans="1:5" x14ac:dyDescent="0.15">
      <c r="A705">
        <v>704</v>
      </c>
      <c r="B705">
        <v>0.40036514000000001</v>
      </c>
      <c r="C705">
        <v>0.21051458000000001</v>
      </c>
      <c r="D705">
        <v>0.37459641999999999</v>
      </c>
      <c r="E705">
        <v>0.25700720999999999</v>
      </c>
    </row>
    <row r="706" spans="1:5" x14ac:dyDescent="0.15">
      <c r="A706">
        <v>705</v>
      </c>
      <c r="B706">
        <v>0.38345894000000003</v>
      </c>
      <c r="C706">
        <v>0.24004364</v>
      </c>
      <c r="D706">
        <v>0.35474849000000003</v>
      </c>
      <c r="E706">
        <v>0.28503265999999999</v>
      </c>
    </row>
    <row r="707" spans="1:5" x14ac:dyDescent="0.15">
      <c r="A707">
        <v>706</v>
      </c>
      <c r="B707">
        <v>0.36410358999999998</v>
      </c>
      <c r="C707">
        <v>0.26830717999999998</v>
      </c>
      <c r="D707">
        <v>0.33051102999999998</v>
      </c>
      <c r="E707">
        <v>0.30911349999999999</v>
      </c>
    </row>
    <row r="708" spans="1:5" x14ac:dyDescent="0.15">
      <c r="A708">
        <v>707</v>
      </c>
      <c r="B708">
        <v>0.34216016999999999</v>
      </c>
      <c r="C708">
        <v>0.29386359000000001</v>
      </c>
      <c r="D708">
        <v>0.30482626000000002</v>
      </c>
      <c r="E708">
        <v>0.32833609000000002</v>
      </c>
    </row>
    <row r="709" spans="1:5" x14ac:dyDescent="0.15">
      <c r="A709">
        <v>708</v>
      </c>
      <c r="B709">
        <v>0.31774714999999998</v>
      </c>
      <c r="C709">
        <v>0.31696205999999999</v>
      </c>
      <c r="D709">
        <v>0.27648810000000001</v>
      </c>
      <c r="E709">
        <v>0.34894144999999999</v>
      </c>
    </row>
    <row r="710" spans="1:5" x14ac:dyDescent="0.15">
      <c r="A710">
        <v>709</v>
      </c>
      <c r="B710">
        <v>0.29130861000000002</v>
      </c>
      <c r="C710">
        <v>0.33607206000000001</v>
      </c>
      <c r="D710">
        <v>0.24877250000000001</v>
      </c>
      <c r="E710">
        <v>0.36087849999999999</v>
      </c>
    </row>
    <row r="711" spans="1:5" x14ac:dyDescent="0.15">
      <c r="A711">
        <v>710</v>
      </c>
      <c r="B711">
        <v>0.26407113999999998</v>
      </c>
      <c r="C711">
        <v>0.35060930000000001</v>
      </c>
      <c r="D711">
        <v>0.22149049000000001</v>
      </c>
      <c r="E711">
        <v>0.36641991000000002</v>
      </c>
    </row>
    <row r="712" spans="1:5" x14ac:dyDescent="0.15">
      <c r="A712">
        <v>711</v>
      </c>
      <c r="B712">
        <v>0.23718849</v>
      </c>
      <c r="C712">
        <v>0.36142519000000001</v>
      </c>
      <c r="D712">
        <v>0.19752539999999999</v>
      </c>
      <c r="E712">
        <v>0.37065911000000001</v>
      </c>
    </row>
    <row r="713" spans="1:5" x14ac:dyDescent="0.15">
      <c r="A713">
        <v>712</v>
      </c>
      <c r="B713">
        <v>0.21009035000000001</v>
      </c>
      <c r="C713">
        <v>0.36994386000000001</v>
      </c>
      <c r="D713">
        <v>0.16806296000000001</v>
      </c>
      <c r="E713">
        <v>0.38301539000000001</v>
      </c>
    </row>
    <row r="714" spans="1:5" x14ac:dyDescent="0.15">
      <c r="A714">
        <v>713</v>
      </c>
      <c r="B714">
        <v>0.18462458000000001</v>
      </c>
      <c r="C714">
        <v>0.37394201999999999</v>
      </c>
      <c r="D714">
        <v>0.14713957999999999</v>
      </c>
      <c r="E714">
        <v>0.37639001</v>
      </c>
    </row>
    <row r="715" spans="1:5" x14ac:dyDescent="0.15">
      <c r="A715">
        <v>714</v>
      </c>
      <c r="B715">
        <v>0.16184635</v>
      </c>
      <c r="C715">
        <v>0.37424985</v>
      </c>
      <c r="D715">
        <v>0.13091591</v>
      </c>
      <c r="E715">
        <v>0.36661705</v>
      </c>
    </row>
    <row r="716" spans="1:5" x14ac:dyDescent="0.15">
      <c r="A716">
        <v>715</v>
      </c>
      <c r="B716">
        <v>0.14272499</v>
      </c>
      <c r="C716">
        <v>0.37060323000000001</v>
      </c>
      <c r="D716">
        <v>0.12217314999999999</v>
      </c>
      <c r="E716">
        <v>0.35478960999999998</v>
      </c>
    </row>
    <row r="717" spans="1:5" x14ac:dyDescent="0.15">
      <c r="A717">
        <v>716</v>
      </c>
      <c r="B717">
        <v>0.12921613000000001</v>
      </c>
      <c r="C717">
        <v>0.36127200999999998</v>
      </c>
      <c r="D717">
        <v>0.11484566</v>
      </c>
      <c r="E717">
        <v>0.34552126999999999</v>
      </c>
    </row>
    <row r="718" spans="1:5" x14ac:dyDescent="0.15">
      <c r="A718">
        <v>717</v>
      </c>
      <c r="B718">
        <v>0.12055746000000001</v>
      </c>
      <c r="C718">
        <v>0.35232662999999997</v>
      </c>
      <c r="D718">
        <v>0.1132739</v>
      </c>
      <c r="E718">
        <v>0.34091458000000002</v>
      </c>
    </row>
    <row r="719" spans="1:5" x14ac:dyDescent="0.15">
      <c r="A719">
        <v>718</v>
      </c>
      <c r="B719">
        <v>0.11592007</v>
      </c>
      <c r="C719">
        <v>0.34521264000000002</v>
      </c>
      <c r="D719">
        <v>0.11288887</v>
      </c>
      <c r="E719">
        <v>0.33873048</v>
      </c>
    </row>
    <row r="720" spans="1:5" x14ac:dyDescent="0.15">
      <c r="A720">
        <v>719</v>
      </c>
      <c r="B720">
        <v>0.11389597999999999</v>
      </c>
      <c r="C720">
        <v>0.34185537999999999</v>
      </c>
      <c r="D720">
        <v>0.11455411</v>
      </c>
      <c r="E720">
        <v>0.34204121999999998</v>
      </c>
    </row>
    <row r="721" spans="1:5" x14ac:dyDescent="0.15">
      <c r="A721">
        <v>720</v>
      </c>
      <c r="B721">
        <v>0.11433639</v>
      </c>
      <c r="C721">
        <v>0.34212318000000003</v>
      </c>
      <c r="D721">
        <v>0.11683812</v>
      </c>
      <c r="E721">
        <v>0.34718123000000001</v>
      </c>
    </row>
    <row r="722" spans="1:5" x14ac:dyDescent="0.15">
      <c r="A722">
        <v>721</v>
      </c>
      <c r="B722">
        <v>0.11681979000000001</v>
      </c>
      <c r="C722">
        <v>0.34493165999999997</v>
      </c>
      <c r="D722">
        <v>0.12358043</v>
      </c>
      <c r="E722">
        <v>0.35256425000000002</v>
      </c>
    </row>
    <row r="723" spans="1:5" x14ac:dyDescent="0.15">
      <c r="A723">
        <v>722</v>
      </c>
      <c r="B723">
        <v>0.12167984</v>
      </c>
      <c r="C723">
        <v>0.34986593999999999</v>
      </c>
      <c r="D723">
        <v>0.13278814999999999</v>
      </c>
      <c r="E723">
        <v>0.35861081</v>
      </c>
    </row>
    <row r="724" spans="1:5" x14ac:dyDescent="0.15">
      <c r="A724">
        <v>723</v>
      </c>
      <c r="B724">
        <v>0.12930195</v>
      </c>
      <c r="C724">
        <v>0.35504326000000003</v>
      </c>
      <c r="D724">
        <v>0.14562072000000001</v>
      </c>
      <c r="E724">
        <v>0.36270875000000002</v>
      </c>
    </row>
    <row r="725" spans="1:5" x14ac:dyDescent="0.15">
      <c r="A725">
        <v>724</v>
      </c>
      <c r="B725">
        <v>0.14029897999999999</v>
      </c>
      <c r="C725">
        <v>0.36047432000000001</v>
      </c>
      <c r="D725">
        <v>0.16134433000000001</v>
      </c>
      <c r="E725">
        <v>0.36891425</v>
      </c>
    </row>
    <row r="726" spans="1:5" x14ac:dyDescent="0.15">
      <c r="A726">
        <v>725</v>
      </c>
      <c r="B726">
        <v>0.15429153000000001</v>
      </c>
      <c r="C726">
        <v>0.36495766000000002</v>
      </c>
      <c r="D726">
        <v>0.18008431999999999</v>
      </c>
      <c r="E726">
        <v>0.37029614999999999</v>
      </c>
    </row>
    <row r="727" spans="1:5" x14ac:dyDescent="0.15">
      <c r="A727">
        <v>726</v>
      </c>
      <c r="B727">
        <v>0.17187461000000001</v>
      </c>
      <c r="C727">
        <v>0.36523601</v>
      </c>
      <c r="D727">
        <v>0.20372097</v>
      </c>
      <c r="E727">
        <v>0.35885226999999997</v>
      </c>
    </row>
    <row r="728" spans="1:5" x14ac:dyDescent="0.15">
      <c r="A728">
        <v>727</v>
      </c>
      <c r="B728">
        <v>0.19171223000000001</v>
      </c>
      <c r="C728">
        <v>0.36331236</v>
      </c>
      <c r="D728">
        <v>0.22535466000000001</v>
      </c>
      <c r="E728">
        <v>0.35424706</v>
      </c>
    </row>
    <row r="729" spans="1:5" x14ac:dyDescent="0.15">
      <c r="A729">
        <v>728</v>
      </c>
      <c r="B729">
        <v>0.21397563999999999</v>
      </c>
      <c r="C729">
        <v>0.35849488000000002</v>
      </c>
      <c r="D729">
        <v>0.25069987999999999</v>
      </c>
      <c r="E729">
        <v>0.34944585</v>
      </c>
    </row>
    <row r="730" spans="1:5" x14ac:dyDescent="0.15">
      <c r="A730">
        <v>729</v>
      </c>
      <c r="B730">
        <v>0.23884103000000001</v>
      </c>
      <c r="C730">
        <v>0.34916362000000001</v>
      </c>
      <c r="D730">
        <v>0.27989122</v>
      </c>
      <c r="E730">
        <v>0.33269805000000002</v>
      </c>
    </row>
    <row r="731" spans="1:5" x14ac:dyDescent="0.15">
      <c r="A731">
        <v>730</v>
      </c>
      <c r="B731">
        <v>0.26462421000000003</v>
      </c>
      <c r="C731">
        <v>0.33828086000000002</v>
      </c>
      <c r="D731">
        <v>0.30720790999999997</v>
      </c>
      <c r="E731">
        <v>0.31442365</v>
      </c>
    </row>
    <row r="732" spans="1:5" x14ac:dyDescent="0.15">
      <c r="A732">
        <v>731</v>
      </c>
      <c r="B732">
        <v>0.29185562999999998</v>
      </c>
      <c r="C732">
        <v>0.32251561000000001</v>
      </c>
      <c r="D732">
        <v>0.33433938000000002</v>
      </c>
      <c r="E732">
        <v>0.29017114999999999</v>
      </c>
    </row>
    <row r="733" spans="1:5" x14ac:dyDescent="0.15">
      <c r="A733">
        <v>732</v>
      </c>
      <c r="B733">
        <v>0.31921454999999999</v>
      </c>
      <c r="C733">
        <v>0.30090958000000001</v>
      </c>
      <c r="D733">
        <v>0.35995036000000002</v>
      </c>
      <c r="E733">
        <v>0.26235779999999997</v>
      </c>
    </row>
    <row r="734" spans="1:5" x14ac:dyDescent="0.15">
      <c r="A734">
        <v>733</v>
      </c>
      <c r="B734">
        <v>0.34503758000000001</v>
      </c>
      <c r="C734">
        <v>0.27634448</v>
      </c>
      <c r="D734">
        <v>0.38293737</v>
      </c>
      <c r="E734">
        <v>0.23385729</v>
      </c>
    </row>
    <row r="735" spans="1:5" x14ac:dyDescent="0.15">
      <c r="A735">
        <v>734</v>
      </c>
      <c r="B735">
        <v>0.36852750000000001</v>
      </c>
      <c r="C735">
        <v>0.24886802999999999</v>
      </c>
      <c r="D735">
        <v>0.40064397000000002</v>
      </c>
      <c r="E735">
        <v>0.20423308000000001</v>
      </c>
    </row>
    <row r="736" spans="1:5" x14ac:dyDescent="0.15">
      <c r="A736">
        <v>735</v>
      </c>
      <c r="B736">
        <v>0.38881369999999998</v>
      </c>
      <c r="C736">
        <v>0.21976069000000001</v>
      </c>
      <c r="D736">
        <v>0.41481283000000002</v>
      </c>
      <c r="E736">
        <v>0.17357828</v>
      </c>
    </row>
    <row r="737" spans="1:5" x14ac:dyDescent="0.15">
      <c r="A737">
        <v>736</v>
      </c>
      <c r="B737">
        <v>0.40563526999999999</v>
      </c>
      <c r="C737">
        <v>0.19019896999999999</v>
      </c>
      <c r="D737">
        <v>0.42660757999999999</v>
      </c>
      <c r="E737">
        <v>0.14404075</v>
      </c>
    </row>
    <row r="738" spans="1:5" x14ac:dyDescent="0.15">
      <c r="A738">
        <v>737</v>
      </c>
      <c r="B738">
        <v>0.41936501999999998</v>
      </c>
      <c r="C738">
        <v>0.16033939999999999</v>
      </c>
      <c r="D738">
        <v>0.43746795999999999</v>
      </c>
      <c r="E738">
        <v>0.11443907</v>
      </c>
    </row>
    <row r="739" spans="1:5" x14ac:dyDescent="0.15">
      <c r="A739">
        <v>738</v>
      </c>
      <c r="B739">
        <v>0.43051291000000003</v>
      </c>
      <c r="C739">
        <v>0.13023468999999999</v>
      </c>
      <c r="D739">
        <v>0.44487601999999998</v>
      </c>
      <c r="E739">
        <v>8.3814700000000006E-2</v>
      </c>
    </row>
    <row r="740" spans="1:5" x14ac:dyDescent="0.15">
      <c r="A740">
        <v>739</v>
      </c>
      <c r="B740">
        <v>0.43812430000000002</v>
      </c>
      <c r="C740">
        <v>9.9862199999999998E-2</v>
      </c>
      <c r="D740">
        <v>0.44458532000000001</v>
      </c>
      <c r="E740">
        <v>5.1952770000000002E-2</v>
      </c>
    </row>
    <row r="741" spans="1:5" x14ac:dyDescent="0.15">
      <c r="A741">
        <v>740</v>
      </c>
      <c r="B741">
        <v>0.44334417999999998</v>
      </c>
      <c r="C741">
        <v>6.988577E-2</v>
      </c>
      <c r="D741">
        <v>0.44692325999999999</v>
      </c>
      <c r="E741">
        <v>2.4208529999999999E-2</v>
      </c>
    </row>
    <row r="742" spans="1:5" x14ac:dyDescent="0.15">
      <c r="A742">
        <v>741</v>
      </c>
      <c r="B742">
        <v>0.44721686999999999</v>
      </c>
      <c r="C742">
        <v>4.0515139999999998E-2</v>
      </c>
      <c r="D742">
        <v>0.45293218000000002</v>
      </c>
      <c r="E742">
        <v>-2.7892799999999999E-3</v>
      </c>
    </row>
    <row r="743" spans="1:5" x14ac:dyDescent="0.15">
      <c r="A743">
        <v>742</v>
      </c>
      <c r="B743">
        <v>0.44957395999999999</v>
      </c>
      <c r="C743">
        <v>1.30709E-2</v>
      </c>
      <c r="D743">
        <v>0.45445901</v>
      </c>
      <c r="E743">
        <v>-2.5483430000000001E-2</v>
      </c>
    </row>
    <row r="744" spans="1:5" x14ac:dyDescent="0.15">
      <c r="A744">
        <v>743</v>
      </c>
      <c r="B744">
        <v>0.45185941000000002</v>
      </c>
      <c r="C744">
        <v>-1.097076E-2</v>
      </c>
      <c r="D744">
        <v>0.45348265999999998</v>
      </c>
      <c r="E744">
        <v>-4.3654150000000003E-2</v>
      </c>
    </row>
    <row r="745" spans="1:5" x14ac:dyDescent="0.15">
      <c r="A745">
        <v>744</v>
      </c>
      <c r="B745">
        <v>0.45405897000000001</v>
      </c>
      <c r="C745">
        <v>-3.1802240000000002E-2</v>
      </c>
      <c r="D745">
        <v>0.45547479000000002</v>
      </c>
      <c r="E745">
        <v>-5.8418680000000001E-2</v>
      </c>
    </row>
    <row r="746" spans="1:5" x14ac:dyDescent="0.15">
      <c r="A746">
        <v>745</v>
      </c>
      <c r="B746">
        <v>0.45476328999999999</v>
      </c>
      <c r="C746">
        <v>-4.7892949999999997E-2</v>
      </c>
      <c r="D746">
        <v>0.45573535999999998</v>
      </c>
      <c r="E746">
        <v>-6.6343399999999997E-2</v>
      </c>
    </row>
    <row r="747" spans="1:5" x14ac:dyDescent="0.15">
      <c r="A747">
        <v>746</v>
      </c>
      <c r="B747">
        <v>0.45612845000000002</v>
      </c>
      <c r="C747">
        <v>-5.9418289999999999E-2</v>
      </c>
      <c r="D747">
        <v>0.46016513999999997</v>
      </c>
      <c r="E747">
        <v>-7.0770050000000001E-2</v>
      </c>
    </row>
    <row r="748" spans="1:5" x14ac:dyDescent="0.15">
      <c r="A748">
        <v>747</v>
      </c>
      <c r="B748">
        <v>0.45786926</v>
      </c>
      <c r="C748">
        <v>-6.5919599999999995E-2</v>
      </c>
      <c r="D748">
        <v>0.46042871000000002</v>
      </c>
      <c r="E748">
        <v>-6.8746450000000001E-2</v>
      </c>
    </row>
    <row r="749" spans="1:5" x14ac:dyDescent="0.15">
      <c r="A749">
        <v>748</v>
      </c>
      <c r="B749">
        <v>0.45908328999999998</v>
      </c>
      <c r="C749">
        <v>-6.7025699999999994E-2</v>
      </c>
      <c r="D749">
        <v>0.46023737999999997</v>
      </c>
      <c r="E749">
        <v>-6.1987109999999998E-2</v>
      </c>
    </row>
    <row r="750" spans="1:5" x14ac:dyDescent="0.15">
      <c r="A750">
        <v>749</v>
      </c>
      <c r="B750">
        <v>0.46080279000000002</v>
      </c>
      <c r="C750">
        <v>-6.3341800000000004E-2</v>
      </c>
      <c r="D750">
        <v>0.46249518000000001</v>
      </c>
      <c r="E750">
        <v>-5.0730030000000002E-2</v>
      </c>
    </row>
    <row r="751" spans="1:5" x14ac:dyDescent="0.15">
      <c r="A751">
        <v>750</v>
      </c>
      <c r="B751">
        <v>0.46080944000000001</v>
      </c>
      <c r="C751">
        <v>-5.446115E-2</v>
      </c>
      <c r="D751">
        <v>0.46009788000000001</v>
      </c>
      <c r="E751">
        <v>-3.4446110000000002E-2</v>
      </c>
    </row>
    <row r="752" spans="1:5" x14ac:dyDescent="0.15">
      <c r="A752">
        <v>751</v>
      </c>
      <c r="B752">
        <v>0.46105325000000003</v>
      </c>
      <c r="C752">
        <v>-4.1243259999999997E-2</v>
      </c>
      <c r="D752">
        <v>0.46140112999999999</v>
      </c>
      <c r="E752">
        <v>-1.515237E-2</v>
      </c>
    </row>
    <row r="753" spans="1:5" x14ac:dyDescent="0.15">
      <c r="A753">
        <v>752</v>
      </c>
      <c r="B753">
        <v>0.46082183999999998</v>
      </c>
      <c r="C753">
        <v>-2.4115399999999999E-2</v>
      </c>
      <c r="D753">
        <v>0.45914485999999999</v>
      </c>
      <c r="E753">
        <v>7.1362800000000001E-3</v>
      </c>
    </row>
    <row r="754" spans="1:5" x14ac:dyDescent="0.15">
      <c r="A754">
        <v>753</v>
      </c>
      <c r="B754">
        <v>0.45802477000000003</v>
      </c>
      <c r="C754">
        <v>-3.8758299999999998E-3</v>
      </c>
      <c r="D754">
        <v>0.45095186999999998</v>
      </c>
      <c r="E754">
        <v>3.064646E-2</v>
      </c>
    </row>
    <row r="755" spans="1:5" x14ac:dyDescent="0.15">
      <c r="A755">
        <v>754</v>
      </c>
      <c r="B755">
        <v>0.45483759000000001</v>
      </c>
      <c r="C755">
        <v>1.8592379999999999E-2</v>
      </c>
      <c r="D755">
        <v>0.44698041999999999</v>
      </c>
      <c r="E755">
        <v>5.5742460000000001E-2</v>
      </c>
    </row>
    <row r="756" spans="1:5" x14ac:dyDescent="0.15">
      <c r="A756">
        <v>755</v>
      </c>
      <c r="B756">
        <v>0.45112637</v>
      </c>
      <c r="C756">
        <v>4.3854160000000003E-2</v>
      </c>
      <c r="D756">
        <v>0.44672969000000001</v>
      </c>
      <c r="E756">
        <v>8.6344340000000006E-2</v>
      </c>
    </row>
    <row r="757" spans="1:5" x14ac:dyDescent="0.15">
      <c r="A757">
        <v>756</v>
      </c>
      <c r="B757">
        <v>0.44510590999999999</v>
      </c>
      <c r="C757">
        <v>7.0740700000000004E-2</v>
      </c>
      <c r="D757">
        <v>0.43494347</v>
      </c>
      <c r="E757">
        <v>0.11503937</v>
      </c>
    </row>
    <row r="758" spans="1:5" x14ac:dyDescent="0.15">
      <c r="A758">
        <v>757</v>
      </c>
      <c r="B758">
        <v>0.43791555999999998</v>
      </c>
      <c r="C758">
        <v>9.9456299999999997E-2</v>
      </c>
      <c r="D758">
        <v>0.42151402999999998</v>
      </c>
      <c r="E758">
        <v>0.14576270999999999</v>
      </c>
    </row>
    <row r="759" spans="1:5" x14ac:dyDescent="0.15">
      <c r="A759">
        <v>758</v>
      </c>
      <c r="B759">
        <v>0.42784831000000001</v>
      </c>
      <c r="C759">
        <v>0.13000096</v>
      </c>
      <c r="D759">
        <v>0.40590241999999999</v>
      </c>
      <c r="E759">
        <v>0.17804067000000001</v>
      </c>
    </row>
    <row r="760" spans="1:5" x14ac:dyDescent="0.15">
      <c r="A760">
        <v>759</v>
      </c>
      <c r="B760">
        <v>0.41352364000000003</v>
      </c>
      <c r="C760">
        <v>0.16178174000000001</v>
      </c>
      <c r="D760">
        <v>0.38914111000000001</v>
      </c>
      <c r="E760">
        <v>0.21385588999999999</v>
      </c>
    </row>
    <row r="761" spans="1:5" x14ac:dyDescent="0.15">
      <c r="A761">
        <v>760</v>
      </c>
      <c r="B761">
        <v>0.39700928000000002</v>
      </c>
      <c r="C761">
        <v>0.19477105</v>
      </c>
      <c r="D761">
        <v>0.36849988</v>
      </c>
      <c r="E761">
        <v>0.24718926999999999</v>
      </c>
    </row>
    <row r="762" spans="1:5" x14ac:dyDescent="0.15">
      <c r="A762">
        <v>761</v>
      </c>
      <c r="B762">
        <v>0.37778636999999998</v>
      </c>
      <c r="C762">
        <v>0.2277824</v>
      </c>
      <c r="D762">
        <v>0.34411027999999999</v>
      </c>
      <c r="E762">
        <v>0.27767491</v>
      </c>
    </row>
    <row r="763" spans="1:5" x14ac:dyDescent="0.15">
      <c r="A763">
        <v>762</v>
      </c>
      <c r="B763">
        <v>0.35611313999999999</v>
      </c>
      <c r="C763">
        <v>0.25935577999999998</v>
      </c>
      <c r="D763">
        <v>0.31870651</v>
      </c>
      <c r="E763">
        <v>0.30379276999999999</v>
      </c>
    </row>
    <row r="764" spans="1:5" x14ac:dyDescent="0.15">
      <c r="A764">
        <v>763</v>
      </c>
      <c r="B764">
        <v>0.33215818000000003</v>
      </c>
      <c r="C764">
        <v>0.28788242000000003</v>
      </c>
      <c r="D764">
        <v>0.29304903999999998</v>
      </c>
      <c r="E764">
        <v>0.32739352999999999</v>
      </c>
    </row>
    <row r="765" spans="1:5" x14ac:dyDescent="0.15">
      <c r="A765">
        <v>764</v>
      </c>
      <c r="B765">
        <v>0.30645879999999998</v>
      </c>
      <c r="C765">
        <v>0.31300968000000001</v>
      </c>
      <c r="D765">
        <v>0.26553940999999998</v>
      </c>
      <c r="E765">
        <v>0.34710801000000002</v>
      </c>
    </row>
    <row r="766" spans="1:5" x14ac:dyDescent="0.15">
      <c r="A766">
        <v>765</v>
      </c>
      <c r="B766">
        <v>0.28016299</v>
      </c>
      <c r="C766">
        <v>0.33436048000000002</v>
      </c>
      <c r="D766">
        <v>0.23882914</v>
      </c>
      <c r="E766">
        <v>0.36246514000000002</v>
      </c>
    </row>
    <row r="767" spans="1:5" x14ac:dyDescent="0.15">
      <c r="A767">
        <v>766</v>
      </c>
      <c r="B767">
        <v>0.25522064999999999</v>
      </c>
      <c r="C767">
        <v>0.35003918000000001</v>
      </c>
      <c r="D767">
        <v>0.21926031000000001</v>
      </c>
      <c r="E767">
        <v>0.36538196000000001</v>
      </c>
    </row>
    <row r="768" spans="1:5" x14ac:dyDescent="0.15">
      <c r="A768">
        <v>767</v>
      </c>
      <c r="B768">
        <v>0.23129786999999999</v>
      </c>
      <c r="C768">
        <v>0.36164605999999999</v>
      </c>
      <c r="D768">
        <v>0.19778583999999999</v>
      </c>
      <c r="E768">
        <v>0.37299486999999998</v>
      </c>
    </row>
    <row r="769" spans="1:5" x14ac:dyDescent="0.15">
      <c r="A769">
        <v>768</v>
      </c>
      <c r="B769">
        <v>0.20996408</v>
      </c>
      <c r="C769">
        <v>0.36932933000000001</v>
      </c>
      <c r="D769">
        <v>0.18065925999999999</v>
      </c>
      <c r="E769">
        <v>0.37736185999999999</v>
      </c>
    </row>
    <row r="770" spans="1:5" x14ac:dyDescent="0.15">
      <c r="A770">
        <v>769</v>
      </c>
      <c r="B770">
        <v>0.19054918000000001</v>
      </c>
      <c r="C770">
        <v>0.37513669999999999</v>
      </c>
      <c r="D770">
        <v>0.16125144</v>
      </c>
      <c r="E770">
        <v>0.38592678000000002</v>
      </c>
    </row>
    <row r="771" spans="1:5" x14ac:dyDescent="0.15">
      <c r="A771">
        <v>770</v>
      </c>
      <c r="B771">
        <v>0.17298031999999999</v>
      </c>
      <c r="C771">
        <v>0.37965675999999998</v>
      </c>
      <c r="D771">
        <v>0.1494374</v>
      </c>
      <c r="E771">
        <v>0.38299727</v>
      </c>
    </row>
    <row r="772" spans="1:5" x14ac:dyDescent="0.15">
      <c r="A772">
        <v>771</v>
      </c>
      <c r="B772">
        <v>0.15883174999999999</v>
      </c>
      <c r="C772">
        <v>0.38167508999999999</v>
      </c>
      <c r="D772">
        <v>0.14180291</v>
      </c>
      <c r="E772">
        <v>0.38052564999999999</v>
      </c>
    </row>
    <row r="773" spans="1:5" x14ac:dyDescent="0.15">
      <c r="A773">
        <v>772</v>
      </c>
      <c r="B773">
        <v>0.14814076000000001</v>
      </c>
      <c r="C773">
        <v>0.38168171000000001</v>
      </c>
      <c r="D773">
        <v>0.13880032</v>
      </c>
      <c r="E773">
        <v>0.37676957</v>
      </c>
    </row>
    <row r="774" spans="1:5" x14ac:dyDescent="0.15">
      <c r="A774">
        <v>773</v>
      </c>
      <c r="B774">
        <v>0.14224281999999999</v>
      </c>
      <c r="C774">
        <v>0.37900096</v>
      </c>
      <c r="D774">
        <v>0.13831419</v>
      </c>
      <c r="E774">
        <v>0.37525397999999999</v>
      </c>
    </row>
    <row r="775" spans="1:5" x14ac:dyDescent="0.15">
      <c r="A775">
        <v>774</v>
      </c>
      <c r="B775">
        <v>0.13972693999999999</v>
      </c>
      <c r="C775">
        <v>0.37704991999999998</v>
      </c>
      <c r="D775">
        <v>0.13988458000000001</v>
      </c>
      <c r="E775">
        <v>0.37536227999999999</v>
      </c>
    </row>
    <row r="776" spans="1:5" x14ac:dyDescent="0.15">
      <c r="A776">
        <v>775</v>
      </c>
      <c r="B776">
        <v>0.14034231</v>
      </c>
      <c r="C776">
        <v>0.37577662000000001</v>
      </c>
      <c r="D776">
        <v>0.14469657999999999</v>
      </c>
      <c r="E776">
        <v>0.37566638000000002</v>
      </c>
    </row>
    <row r="777" spans="1:5" x14ac:dyDescent="0.15">
      <c r="A777">
        <v>776</v>
      </c>
      <c r="B777">
        <v>0.14344117000000001</v>
      </c>
      <c r="C777">
        <v>0.37574083000000003</v>
      </c>
      <c r="D777">
        <v>0.15162787</v>
      </c>
      <c r="E777">
        <v>0.37676250999999999</v>
      </c>
    </row>
    <row r="778" spans="1:5" x14ac:dyDescent="0.15">
      <c r="A778">
        <v>777</v>
      </c>
      <c r="B778">
        <v>0.14892477000000001</v>
      </c>
      <c r="C778">
        <v>0.37640709</v>
      </c>
      <c r="D778">
        <v>0.16066411</v>
      </c>
      <c r="E778">
        <v>0.37798928999999998</v>
      </c>
    </row>
    <row r="779" spans="1:5" x14ac:dyDescent="0.15">
      <c r="A779">
        <v>778</v>
      </c>
      <c r="B779">
        <v>0.15651971000000001</v>
      </c>
      <c r="C779">
        <v>0.37742906999999998</v>
      </c>
      <c r="D779">
        <v>0.17055845</v>
      </c>
      <c r="E779">
        <v>0.37951452000000002</v>
      </c>
    </row>
    <row r="780" spans="1:5" x14ac:dyDescent="0.15">
      <c r="A780">
        <v>779</v>
      </c>
      <c r="B780">
        <v>0.16677019000000001</v>
      </c>
      <c r="C780">
        <v>0.37592735999999999</v>
      </c>
      <c r="D780">
        <v>0.18615356</v>
      </c>
      <c r="E780">
        <v>0.36907827999999998</v>
      </c>
    </row>
    <row r="781" spans="1:5" x14ac:dyDescent="0.15">
      <c r="A781">
        <v>780</v>
      </c>
      <c r="B781">
        <v>0.17821302</v>
      </c>
      <c r="C781">
        <v>0.37349107999999998</v>
      </c>
      <c r="D781">
        <v>0.19761933000000001</v>
      </c>
      <c r="E781">
        <v>0.3666276</v>
      </c>
    </row>
    <row r="782" spans="1:5" x14ac:dyDescent="0.15">
      <c r="A782">
        <v>781</v>
      </c>
      <c r="B782">
        <v>0.19098386000000001</v>
      </c>
      <c r="C782">
        <v>0.36929926000000002</v>
      </c>
      <c r="D782">
        <v>0.21190059</v>
      </c>
      <c r="E782">
        <v>0.36099339000000003</v>
      </c>
    </row>
    <row r="783" spans="1:5" x14ac:dyDescent="0.15">
      <c r="A783">
        <v>782</v>
      </c>
      <c r="B783">
        <v>0.20513622000000001</v>
      </c>
      <c r="C783">
        <v>0.36367570999999999</v>
      </c>
      <c r="D783">
        <v>0.2272006</v>
      </c>
      <c r="E783">
        <v>0.35730970000000001</v>
      </c>
    </row>
    <row r="784" spans="1:5" x14ac:dyDescent="0.15">
      <c r="A784">
        <v>783</v>
      </c>
      <c r="B784">
        <v>0.21983983000000001</v>
      </c>
      <c r="C784">
        <v>0.35941601000000001</v>
      </c>
      <c r="D784">
        <v>0.24532377999999999</v>
      </c>
      <c r="E784">
        <v>0.35192322999999998</v>
      </c>
    </row>
    <row r="785" spans="1:5" x14ac:dyDescent="0.15">
      <c r="A785">
        <v>784</v>
      </c>
      <c r="B785">
        <v>0.23697008</v>
      </c>
      <c r="C785">
        <v>0.35290492000000001</v>
      </c>
      <c r="D785">
        <v>0.26654083000000001</v>
      </c>
      <c r="E785">
        <v>0.34024715</v>
      </c>
    </row>
    <row r="786" spans="1:5" x14ac:dyDescent="0.15">
      <c r="A786">
        <v>785</v>
      </c>
      <c r="B786">
        <v>0.25565282</v>
      </c>
      <c r="C786">
        <v>0.34469473</v>
      </c>
      <c r="D786">
        <v>0.28694346999999998</v>
      </c>
      <c r="E786">
        <v>0.32758978</v>
      </c>
    </row>
    <row r="787" spans="1:5" x14ac:dyDescent="0.15">
      <c r="A787">
        <v>786</v>
      </c>
      <c r="B787">
        <v>0.27639913999999999</v>
      </c>
      <c r="C787">
        <v>0.33374011999999997</v>
      </c>
      <c r="D787">
        <v>0.31044555000000001</v>
      </c>
      <c r="E787">
        <v>0.31300694000000001</v>
      </c>
    </row>
    <row r="788" spans="1:5" x14ac:dyDescent="0.15">
      <c r="A788">
        <v>787</v>
      </c>
      <c r="B788">
        <v>0.29834368999999999</v>
      </c>
      <c r="C788">
        <v>0.31969895999999998</v>
      </c>
      <c r="D788">
        <v>0.33323439999999999</v>
      </c>
      <c r="E788">
        <v>0.29542576999999998</v>
      </c>
    </row>
    <row r="789" spans="1:5" x14ac:dyDescent="0.15">
      <c r="A789">
        <v>788</v>
      </c>
      <c r="B789">
        <v>0.32050306000000001</v>
      </c>
      <c r="C789">
        <v>0.30312365000000002</v>
      </c>
      <c r="D789">
        <v>0.35524823999999999</v>
      </c>
      <c r="E789">
        <v>0.27341977000000001</v>
      </c>
    </row>
    <row r="790" spans="1:5" x14ac:dyDescent="0.15">
      <c r="A790">
        <v>789</v>
      </c>
      <c r="B790">
        <v>0.34237286</v>
      </c>
      <c r="C790">
        <v>0.28347906</v>
      </c>
      <c r="D790">
        <v>0.37417697999999999</v>
      </c>
      <c r="E790">
        <v>0.24840607000000001</v>
      </c>
    </row>
    <row r="791" spans="1:5" x14ac:dyDescent="0.15">
      <c r="A791">
        <v>790</v>
      </c>
      <c r="B791">
        <v>0.36282110000000001</v>
      </c>
      <c r="C791">
        <v>0.26095154999999998</v>
      </c>
      <c r="D791">
        <v>0.39193016000000003</v>
      </c>
      <c r="E791">
        <v>0.22241843</v>
      </c>
    </row>
    <row r="792" spans="1:5" x14ac:dyDescent="0.15">
      <c r="A792">
        <v>791</v>
      </c>
      <c r="B792">
        <v>0.3808105</v>
      </c>
      <c r="C792">
        <v>0.23571369</v>
      </c>
      <c r="D792">
        <v>0.40470210000000001</v>
      </c>
      <c r="E792">
        <v>0.19413880999999999</v>
      </c>
    </row>
    <row r="793" spans="1:5" x14ac:dyDescent="0.15">
      <c r="A793">
        <v>792</v>
      </c>
      <c r="B793">
        <v>0.39632255</v>
      </c>
      <c r="C793">
        <v>0.20854780000000001</v>
      </c>
      <c r="D793">
        <v>0.41686817999999998</v>
      </c>
      <c r="E793">
        <v>0.16448124</v>
      </c>
    </row>
    <row r="794" spans="1:5" x14ac:dyDescent="0.15">
      <c r="A794">
        <v>793</v>
      </c>
      <c r="B794">
        <v>0.41000038</v>
      </c>
      <c r="C794">
        <v>0.1800551</v>
      </c>
      <c r="D794">
        <v>0.42857042000000001</v>
      </c>
      <c r="E794">
        <v>0.13419323999999999</v>
      </c>
    </row>
    <row r="795" spans="1:5" x14ac:dyDescent="0.15">
      <c r="A795">
        <v>794</v>
      </c>
      <c r="B795">
        <v>0.42176535999999998</v>
      </c>
      <c r="C795">
        <v>0.15007727000000001</v>
      </c>
      <c r="D795">
        <v>0.43885564999999999</v>
      </c>
      <c r="E795">
        <v>0.10231335</v>
      </c>
    </row>
    <row r="796" spans="1:5" x14ac:dyDescent="0.15">
      <c r="A796">
        <v>795</v>
      </c>
      <c r="B796">
        <v>0.43171576</v>
      </c>
      <c r="C796">
        <v>0.11853132</v>
      </c>
      <c r="D796">
        <v>0.44412922999999999</v>
      </c>
      <c r="E796">
        <v>6.7674730000000002E-2</v>
      </c>
    </row>
    <row r="797" spans="1:5" x14ac:dyDescent="0.15">
      <c r="A797">
        <v>796</v>
      </c>
      <c r="B797">
        <v>0.43870774000000001</v>
      </c>
      <c r="C797">
        <v>8.5869570000000006E-2</v>
      </c>
      <c r="D797">
        <v>0.44415759999999999</v>
      </c>
      <c r="E797">
        <v>3.3594680000000002E-2</v>
      </c>
    </row>
    <row r="798" spans="1:5" x14ac:dyDescent="0.15">
      <c r="A798">
        <v>797</v>
      </c>
      <c r="B798">
        <v>0.44437385000000001</v>
      </c>
      <c r="C798">
        <v>5.2756740000000003E-2</v>
      </c>
      <c r="D798">
        <v>0.45096936999999998</v>
      </c>
      <c r="E798">
        <v>1.7533399999999999E-3</v>
      </c>
    </row>
    <row r="799" spans="1:5" x14ac:dyDescent="0.15">
      <c r="A799">
        <v>798</v>
      </c>
      <c r="B799">
        <v>0.44779843000000003</v>
      </c>
      <c r="C799">
        <v>2.0218610000000001E-2</v>
      </c>
      <c r="D799">
        <v>0.45247751000000003</v>
      </c>
      <c r="E799">
        <v>-2.7528850000000001E-2</v>
      </c>
    </row>
    <row r="800" spans="1:5" x14ac:dyDescent="0.15">
      <c r="A800">
        <v>799</v>
      </c>
      <c r="B800">
        <v>0.44981828000000001</v>
      </c>
      <c r="C800">
        <v>-9.7685199999999993E-3</v>
      </c>
      <c r="D800">
        <v>0.45209795000000003</v>
      </c>
      <c r="E800">
        <v>-5.1727990000000001E-2</v>
      </c>
    </row>
    <row r="801" spans="1:5" x14ac:dyDescent="0.15">
      <c r="A801">
        <v>800</v>
      </c>
      <c r="B801">
        <v>0.45196154999999999</v>
      </c>
      <c r="C801">
        <v>-3.6176850000000003E-2</v>
      </c>
      <c r="D801">
        <v>0.45236599</v>
      </c>
      <c r="E801">
        <v>-7.1330180000000007E-2</v>
      </c>
    </row>
    <row r="802" spans="1:5" x14ac:dyDescent="0.15">
      <c r="A802">
        <v>801</v>
      </c>
      <c r="B802">
        <v>0.45310229000000002</v>
      </c>
      <c r="C802">
        <v>-5.8369610000000002E-2</v>
      </c>
      <c r="D802">
        <v>0.45563271999999999</v>
      </c>
      <c r="E802">
        <v>-8.6207300000000001E-2</v>
      </c>
    </row>
    <row r="803" spans="1:5" x14ac:dyDescent="0.15">
      <c r="A803">
        <v>802</v>
      </c>
      <c r="B803">
        <v>0.45436648000000002</v>
      </c>
      <c r="C803">
        <v>-7.5213180000000004E-2</v>
      </c>
      <c r="D803">
        <v>0.45770991</v>
      </c>
      <c r="E803">
        <v>-9.3988219999999997E-2</v>
      </c>
    </row>
    <row r="804" spans="1:5" x14ac:dyDescent="0.15">
      <c r="A804">
        <v>803</v>
      </c>
      <c r="B804">
        <v>0.45612633000000002</v>
      </c>
      <c r="C804">
        <v>-8.6354899999999998E-2</v>
      </c>
      <c r="D804">
        <v>0.45917833000000002</v>
      </c>
      <c r="E804">
        <v>-9.5241590000000001E-2</v>
      </c>
    </row>
    <row r="805" spans="1:5" x14ac:dyDescent="0.15">
      <c r="A805">
        <v>804</v>
      </c>
      <c r="B805">
        <v>0.45829108000000002</v>
      </c>
      <c r="C805">
        <v>-9.1837849999999999E-2</v>
      </c>
      <c r="D805">
        <v>0.46093806999999998</v>
      </c>
      <c r="E805">
        <v>-9.2242420000000006E-2</v>
      </c>
    </row>
    <row r="806" spans="1:5" x14ac:dyDescent="0.15">
      <c r="A806">
        <v>805</v>
      </c>
      <c r="B806">
        <v>0.46007251999999998</v>
      </c>
      <c r="C806">
        <v>-9.1704640000000004E-2</v>
      </c>
      <c r="D806">
        <v>0.46274989999999999</v>
      </c>
      <c r="E806">
        <v>-8.482982E-2</v>
      </c>
    </row>
    <row r="807" spans="1:5" x14ac:dyDescent="0.15">
      <c r="A807">
        <v>806</v>
      </c>
      <c r="B807">
        <v>0.46154045999999999</v>
      </c>
      <c r="C807">
        <v>-8.6868580000000001E-2</v>
      </c>
      <c r="D807">
        <v>0.46354847999999998</v>
      </c>
      <c r="E807">
        <v>-7.3952340000000005E-2</v>
      </c>
    </row>
    <row r="808" spans="1:5" x14ac:dyDescent="0.15">
      <c r="A808">
        <v>807</v>
      </c>
      <c r="B808">
        <v>0.46341553000000002</v>
      </c>
      <c r="C808">
        <v>-7.78118E-2</v>
      </c>
      <c r="D808">
        <v>0.46673396</v>
      </c>
      <c r="E808">
        <v>-5.831302E-2</v>
      </c>
    </row>
    <row r="809" spans="1:5" x14ac:dyDescent="0.15">
      <c r="A809">
        <v>808</v>
      </c>
      <c r="B809">
        <v>0.46537866999999999</v>
      </c>
      <c r="C809">
        <v>-6.5030050000000006E-2</v>
      </c>
      <c r="D809">
        <v>0.46884635000000002</v>
      </c>
      <c r="E809">
        <v>-4.0506170000000001E-2</v>
      </c>
    </row>
    <row r="810" spans="1:5" x14ac:dyDescent="0.15">
      <c r="A810">
        <v>809</v>
      </c>
      <c r="B810">
        <v>0.46643022000000001</v>
      </c>
      <c r="C810">
        <v>-4.9047920000000002E-2</v>
      </c>
      <c r="D810">
        <v>0.46679288000000002</v>
      </c>
      <c r="E810">
        <v>-2.0395079999999999E-2</v>
      </c>
    </row>
    <row r="811" spans="1:5" x14ac:dyDescent="0.15">
      <c r="A811">
        <v>810</v>
      </c>
      <c r="B811">
        <v>0.46674981999999998</v>
      </c>
      <c r="C811">
        <v>-3.0342279999999999E-2</v>
      </c>
      <c r="D811">
        <v>0.46447643999999999</v>
      </c>
      <c r="E811">
        <v>1.2127399999999999E-3</v>
      </c>
    </row>
    <row r="812" spans="1:5" x14ac:dyDescent="0.15">
      <c r="A812">
        <v>811</v>
      </c>
      <c r="B812">
        <v>0.4646053</v>
      </c>
      <c r="C812">
        <v>-1.0100899999999999E-2</v>
      </c>
      <c r="D812">
        <v>0.45769945000000001</v>
      </c>
      <c r="E812">
        <v>2.2873870000000001E-2</v>
      </c>
    </row>
    <row r="813" spans="1:5" x14ac:dyDescent="0.15">
      <c r="A813">
        <v>812</v>
      </c>
      <c r="B813">
        <v>0.46033412000000001</v>
      </c>
      <c r="C813">
        <v>1.15744E-2</v>
      </c>
      <c r="D813">
        <v>0.45147395000000001</v>
      </c>
      <c r="E813">
        <v>4.6367940000000003E-2</v>
      </c>
    </row>
    <row r="814" spans="1:5" x14ac:dyDescent="0.15">
      <c r="A814">
        <v>813</v>
      </c>
      <c r="B814">
        <v>0.45566963999999999</v>
      </c>
      <c r="C814">
        <v>3.5264179999999999E-2</v>
      </c>
      <c r="D814">
        <v>0.44809001999999998</v>
      </c>
      <c r="E814">
        <v>7.4739020000000003E-2</v>
      </c>
    </row>
    <row r="815" spans="1:5" x14ac:dyDescent="0.15">
      <c r="A815">
        <v>814</v>
      </c>
      <c r="B815">
        <v>0.45090163</v>
      </c>
      <c r="C815">
        <v>6.1714600000000001E-2</v>
      </c>
      <c r="D815">
        <v>0.44567424</v>
      </c>
      <c r="E815">
        <v>0.10767011999999999</v>
      </c>
    </row>
    <row r="816" spans="1:5" x14ac:dyDescent="0.15">
      <c r="A816">
        <v>815</v>
      </c>
      <c r="B816">
        <v>0.44430235000000001</v>
      </c>
      <c r="C816">
        <v>9.0384240000000005E-2</v>
      </c>
      <c r="D816">
        <v>0.43088332000000001</v>
      </c>
      <c r="E816">
        <v>0.13797609999999999</v>
      </c>
    </row>
    <row r="817" spans="1:5" x14ac:dyDescent="0.15">
      <c r="A817">
        <v>816</v>
      </c>
      <c r="B817">
        <v>0.43522713000000002</v>
      </c>
      <c r="C817">
        <v>0.12197225</v>
      </c>
      <c r="D817">
        <v>0.41429162000000003</v>
      </c>
      <c r="E817">
        <v>0.17301448</v>
      </c>
    </row>
    <row r="818" spans="1:5" x14ac:dyDescent="0.15">
      <c r="A818">
        <v>817</v>
      </c>
      <c r="B818">
        <v>0.42278481000000001</v>
      </c>
      <c r="C818">
        <v>0.15621024</v>
      </c>
      <c r="D818">
        <v>0.39756240999999998</v>
      </c>
      <c r="E818">
        <v>0.21208331</v>
      </c>
    </row>
    <row r="819" spans="1:5" x14ac:dyDescent="0.15">
      <c r="A819">
        <v>818</v>
      </c>
      <c r="B819">
        <v>0.40459687</v>
      </c>
      <c r="C819">
        <v>0.1910318</v>
      </c>
      <c r="D819">
        <v>0.37239244999999999</v>
      </c>
      <c r="E819">
        <v>0.24727297000000001</v>
      </c>
    </row>
    <row r="820" spans="1:5" x14ac:dyDescent="0.15">
      <c r="A820">
        <v>819</v>
      </c>
      <c r="B820">
        <v>0.38322561999999999</v>
      </c>
      <c r="C820">
        <v>0.22697972</v>
      </c>
      <c r="D820">
        <v>0.34469031999999999</v>
      </c>
      <c r="E820">
        <v>0.28166938000000002</v>
      </c>
    </row>
    <row r="821" spans="1:5" x14ac:dyDescent="0.15">
      <c r="A821">
        <v>820</v>
      </c>
      <c r="B821">
        <v>0.35839610999999999</v>
      </c>
      <c r="C821">
        <v>0.26063782000000002</v>
      </c>
      <c r="D821">
        <v>0.31423258999999998</v>
      </c>
      <c r="E821">
        <v>0.30693134999999999</v>
      </c>
    </row>
    <row r="822" spans="1:5" x14ac:dyDescent="0.15">
      <c r="A822">
        <v>821</v>
      </c>
      <c r="B822">
        <v>0.32998228000000002</v>
      </c>
      <c r="C822">
        <v>0.29083079000000001</v>
      </c>
      <c r="D822">
        <v>0.28358176000000002</v>
      </c>
      <c r="E822">
        <v>0.33219569999999998</v>
      </c>
    </row>
    <row r="823" spans="1:5" x14ac:dyDescent="0.15">
      <c r="A823">
        <v>822</v>
      </c>
      <c r="B823">
        <v>0.30071479000000001</v>
      </c>
      <c r="C823">
        <v>0.31559151000000002</v>
      </c>
      <c r="D823">
        <v>0.25528910999999999</v>
      </c>
      <c r="E823">
        <v>0.34522976999999999</v>
      </c>
    </row>
    <row r="824" spans="1:5" x14ac:dyDescent="0.15">
      <c r="A824">
        <v>823</v>
      </c>
      <c r="B824">
        <v>0.27088364999999998</v>
      </c>
      <c r="C824">
        <v>0.33481237000000003</v>
      </c>
      <c r="D824">
        <v>0.22543659999999999</v>
      </c>
      <c r="E824">
        <v>0.35769475000000001</v>
      </c>
    </row>
    <row r="825" spans="1:5" x14ac:dyDescent="0.15">
      <c r="A825">
        <v>824</v>
      </c>
      <c r="B825">
        <v>0.24397483</v>
      </c>
      <c r="C825">
        <v>0.34812053999999998</v>
      </c>
      <c r="D825">
        <v>0.2072022</v>
      </c>
      <c r="E825">
        <v>0.35893272999999998</v>
      </c>
    </row>
    <row r="826" spans="1:5" x14ac:dyDescent="0.15">
      <c r="A826">
        <v>825</v>
      </c>
      <c r="B826">
        <v>0.21881542000000001</v>
      </c>
      <c r="C826">
        <v>0.35710296000000002</v>
      </c>
      <c r="D826">
        <v>0.18336770999999999</v>
      </c>
      <c r="E826">
        <v>0.36771907999999998</v>
      </c>
    </row>
    <row r="827" spans="1:5" x14ac:dyDescent="0.15">
      <c r="A827">
        <v>826</v>
      </c>
      <c r="B827">
        <v>0.19548586000000001</v>
      </c>
      <c r="C827">
        <v>0.36479803999999999</v>
      </c>
      <c r="D827">
        <v>0.16232382000000001</v>
      </c>
      <c r="E827">
        <v>0.37592124999999998</v>
      </c>
    </row>
    <row r="828" spans="1:5" x14ac:dyDescent="0.15">
      <c r="A828">
        <v>827</v>
      </c>
      <c r="B828">
        <v>0.17606321999999999</v>
      </c>
      <c r="C828">
        <v>0.36838265999999997</v>
      </c>
      <c r="D828">
        <v>0.14799177999999999</v>
      </c>
      <c r="E828">
        <v>0.37174829999999998</v>
      </c>
    </row>
    <row r="829" spans="1:5" x14ac:dyDescent="0.15">
      <c r="A829">
        <v>828</v>
      </c>
      <c r="B829">
        <v>0.15881126000000001</v>
      </c>
      <c r="C829">
        <v>0.37048094999999998</v>
      </c>
      <c r="D829">
        <v>0.13906619000000001</v>
      </c>
      <c r="E829">
        <v>0.36639719999999998</v>
      </c>
    </row>
    <row r="830" spans="1:5" x14ac:dyDescent="0.15">
      <c r="A830">
        <v>829</v>
      </c>
      <c r="B830">
        <v>0.14577888999999999</v>
      </c>
      <c r="C830">
        <v>0.36879193999999998</v>
      </c>
      <c r="D830">
        <v>0.13204278</v>
      </c>
      <c r="E830">
        <v>0.36021145999999998</v>
      </c>
    </row>
    <row r="831" spans="1:5" x14ac:dyDescent="0.15">
      <c r="A831">
        <v>830</v>
      </c>
      <c r="B831">
        <v>0.13706593</v>
      </c>
      <c r="C831">
        <v>0.36334321000000003</v>
      </c>
      <c r="D831">
        <v>0.12802886999999999</v>
      </c>
      <c r="E831">
        <v>0.35400903</v>
      </c>
    </row>
    <row r="832" spans="1:5" x14ac:dyDescent="0.15">
      <c r="A832">
        <v>831</v>
      </c>
      <c r="B832">
        <v>0.13121405</v>
      </c>
      <c r="C832">
        <v>0.35741751999999999</v>
      </c>
      <c r="D832">
        <v>0.12493161</v>
      </c>
      <c r="E832">
        <v>0.34801251</v>
      </c>
    </row>
    <row r="833" spans="1:5" x14ac:dyDescent="0.15">
      <c r="A833">
        <v>832</v>
      </c>
      <c r="B833">
        <v>0.12726253000000001</v>
      </c>
      <c r="C833">
        <v>0.35158022999999999</v>
      </c>
      <c r="D833">
        <v>0.12356324</v>
      </c>
      <c r="E833">
        <v>0.34311705999999997</v>
      </c>
    </row>
    <row r="834" spans="1:5" x14ac:dyDescent="0.15">
      <c r="A834">
        <v>833</v>
      </c>
      <c r="B834">
        <v>0.12485834</v>
      </c>
      <c r="C834">
        <v>0.34652069000000002</v>
      </c>
      <c r="D834">
        <v>0.12261096</v>
      </c>
      <c r="E834">
        <v>0.34015682000000003</v>
      </c>
    </row>
    <row r="835" spans="1:5" x14ac:dyDescent="0.15">
      <c r="A835">
        <v>834</v>
      </c>
      <c r="B835">
        <v>0.12323998999999999</v>
      </c>
      <c r="C835">
        <v>0.34290611999999998</v>
      </c>
      <c r="D835">
        <v>0.12167226</v>
      </c>
      <c r="E835">
        <v>0.33987409000000002</v>
      </c>
    </row>
    <row r="836" spans="1:5" x14ac:dyDescent="0.15">
      <c r="A836">
        <v>835</v>
      </c>
      <c r="B836">
        <v>0.1227665</v>
      </c>
      <c r="C836">
        <v>0.34117129000000002</v>
      </c>
      <c r="D836">
        <v>0.12318439</v>
      </c>
      <c r="E836">
        <v>0.34144746999999998</v>
      </c>
    </row>
    <row r="837" spans="1:5" x14ac:dyDescent="0.15">
      <c r="A837">
        <v>836</v>
      </c>
      <c r="B837">
        <v>0.12328500000000001</v>
      </c>
      <c r="C837">
        <v>0.3413021</v>
      </c>
      <c r="D837">
        <v>0.12586342</v>
      </c>
      <c r="E837">
        <v>0.34394953</v>
      </c>
    </row>
    <row r="838" spans="1:5" x14ac:dyDescent="0.15">
      <c r="A838">
        <v>837</v>
      </c>
      <c r="B838">
        <v>0.12507827999999999</v>
      </c>
      <c r="C838">
        <v>0.34292358000000001</v>
      </c>
      <c r="D838">
        <v>0.13006519</v>
      </c>
      <c r="E838">
        <v>0.34681879999999998</v>
      </c>
    </row>
    <row r="839" spans="1:5" x14ac:dyDescent="0.15">
      <c r="A839">
        <v>838</v>
      </c>
      <c r="B839">
        <v>0.12852852000000001</v>
      </c>
      <c r="C839">
        <v>0.34550151000000001</v>
      </c>
      <c r="D839">
        <v>0.13570918000000001</v>
      </c>
      <c r="E839">
        <v>0.35028836000000002</v>
      </c>
    </row>
    <row r="840" spans="1:5" x14ac:dyDescent="0.15">
      <c r="A840">
        <v>839</v>
      </c>
      <c r="B840">
        <v>0.13356882</v>
      </c>
      <c r="C840">
        <v>0.34832196999999998</v>
      </c>
      <c r="D840">
        <v>0.14363691000000001</v>
      </c>
      <c r="E840">
        <v>0.35273683</v>
      </c>
    </row>
    <row r="841" spans="1:5" x14ac:dyDescent="0.15">
      <c r="A841">
        <v>840</v>
      </c>
      <c r="B841">
        <v>0.14043713999999999</v>
      </c>
      <c r="C841">
        <v>0.35179781999999998</v>
      </c>
      <c r="D841">
        <v>0.15367198000000001</v>
      </c>
      <c r="E841">
        <v>0.35795506999999999</v>
      </c>
    </row>
    <row r="842" spans="1:5" x14ac:dyDescent="0.15">
      <c r="A842">
        <v>841</v>
      </c>
      <c r="B842">
        <v>0.14898184</v>
      </c>
      <c r="C842">
        <v>0.35518569</v>
      </c>
      <c r="D842">
        <v>0.16454563</v>
      </c>
      <c r="E842">
        <v>0.36036321999999998</v>
      </c>
    </row>
    <row r="843" spans="1:5" x14ac:dyDescent="0.15">
      <c r="A843">
        <v>842</v>
      </c>
      <c r="B843">
        <v>0.15933391</v>
      </c>
      <c r="C843">
        <v>0.35826117000000002</v>
      </c>
      <c r="D843">
        <v>0.17738123</v>
      </c>
      <c r="E843">
        <v>0.36252820000000002</v>
      </c>
    </row>
    <row r="844" spans="1:5" x14ac:dyDescent="0.15">
      <c r="A844">
        <v>843</v>
      </c>
      <c r="B844">
        <v>0.17256083999999999</v>
      </c>
      <c r="C844">
        <v>0.35812127999999999</v>
      </c>
      <c r="D844">
        <v>0.19706868</v>
      </c>
      <c r="E844">
        <v>0.35133885999999998</v>
      </c>
    </row>
    <row r="845" spans="1:5" x14ac:dyDescent="0.15">
      <c r="A845">
        <v>844</v>
      </c>
      <c r="B845">
        <v>0.18713814000000001</v>
      </c>
      <c r="C845">
        <v>0.35658610000000002</v>
      </c>
      <c r="D845">
        <v>0.21231994000000001</v>
      </c>
      <c r="E845">
        <v>0.35147237999999997</v>
      </c>
    </row>
    <row r="846" spans="1:5" x14ac:dyDescent="0.15">
      <c r="A846">
        <v>845</v>
      </c>
      <c r="B846">
        <v>0.20363452000000001</v>
      </c>
      <c r="C846">
        <v>0.35348903999999998</v>
      </c>
      <c r="D846">
        <v>0.23073985</v>
      </c>
      <c r="E846">
        <v>0.34787383999999999</v>
      </c>
    </row>
    <row r="847" spans="1:5" x14ac:dyDescent="0.15">
      <c r="A847">
        <v>846</v>
      </c>
      <c r="B847">
        <v>0.22282293</v>
      </c>
      <c r="C847">
        <v>0.34829306999999998</v>
      </c>
      <c r="D847">
        <v>0.25439014999999998</v>
      </c>
      <c r="E847">
        <v>0.34194871999999998</v>
      </c>
    </row>
    <row r="848" spans="1:5" x14ac:dyDescent="0.15">
      <c r="A848">
        <v>847</v>
      </c>
      <c r="B848">
        <v>0.24334817</v>
      </c>
      <c r="C848">
        <v>0.34292388000000001</v>
      </c>
      <c r="D848">
        <v>0.27977343999999998</v>
      </c>
      <c r="E848">
        <v>0.32916591000000001</v>
      </c>
    </row>
    <row r="849" spans="1:5" x14ac:dyDescent="0.15">
      <c r="A849">
        <v>848</v>
      </c>
      <c r="B849">
        <v>0.26684861999999998</v>
      </c>
      <c r="C849">
        <v>0.33376655</v>
      </c>
      <c r="D849">
        <v>0.30678809000000001</v>
      </c>
      <c r="E849">
        <v>0.31414609999999998</v>
      </c>
    </row>
    <row r="850" spans="1:5" x14ac:dyDescent="0.15">
      <c r="A850">
        <v>849</v>
      </c>
      <c r="B850">
        <v>0.29254949000000002</v>
      </c>
      <c r="C850">
        <v>0.32049736000000001</v>
      </c>
      <c r="D850">
        <v>0.33373889000000001</v>
      </c>
      <c r="E850">
        <v>0.29403805999999999</v>
      </c>
    </row>
    <row r="851" spans="1:5" x14ac:dyDescent="0.15">
      <c r="A851">
        <v>850</v>
      </c>
      <c r="B851">
        <v>0.31900433</v>
      </c>
      <c r="C851">
        <v>0.30181891</v>
      </c>
      <c r="D851">
        <v>0.36026659999999999</v>
      </c>
      <c r="E851">
        <v>0.26639286000000001</v>
      </c>
    </row>
    <row r="852" spans="1:5" x14ac:dyDescent="0.15">
      <c r="A852">
        <v>851</v>
      </c>
      <c r="B852">
        <v>0.34515499999999999</v>
      </c>
      <c r="C852">
        <v>0.2781381</v>
      </c>
      <c r="D852">
        <v>0.38421287999999998</v>
      </c>
      <c r="E852">
        <v>0.23340111999999999</v>
      </c>
    </row>
    <row r="853" spans="1:5" x14ac:dyDescent="0.15">
      <c r="A853">
        <v>852</v>
      </c>
      <c r="B853">
        <v>0.36918827999999998</v>
      </c>
      <c r="C853">
        <v>0.24853902999999999</v>
      </c>
      <c r="D853">
        <v>0.40243357000000002</v>
      </c>
      <c r="E853">
        <v>0.19471458</v>
      </c>
    </row>
    <row r="854" spans="1:5" x14ac:dyDescent="0.15">
      <c r="A854">
        <v>853</v>
      </c>
      <c r="B854">
        <v>0.39008673999999999</v>
      </c>
      <c r="C854">
        <v>0.21412612</v>
      </c>
      <c r="D854">
        <v>0.41660755999999999</v>
      </c>
      <c r="E854">
        <v>0.1557124</v>
      </c>
    </row>
    <row r="855" spans="1:5" x14ac:dyDescent="0.15">
      <c r="A855">
        <v>854</v>
      </c>
      <c r="B855">
        <v>0.40808402999999999</v>
      </c>
      <c r="C855">
        <v>0.17663245</v>
      </c>
      <c r="D855">
        <v>0.43173894000000002</v>
      </c>
      <c r="E855">
        <v>0.11607488000000001</v>
      </c>
    </row>
    <row r="856" spans="1:5" x14ac:dyDescent="0.15">
      <c r="A856">
        <v>855</v>
      </c>
      <c r="B856">
        <v>0.42224613</v>
      </c>
      <c r="C856">
        <v>0.1373982</v>
      </c>
      <c r="D856">
        <v>0.44039096999999999</v>
      </c>
      <c r="E856">
        <v>7.6403280000000004E-2</v>
      </c>
    </row>
    <row r="857" spans="1:5" x14ac:dyDescent="0.15">
      <c r="A857">
        <v>856</v>
      </c>
      <c r="B857">
        <v>0.43216068000000002</v>
      </c>
      <c r="C857">
        <v>9.8168839999999993E-2</v>
      </c>
      <c r="D857">
        <v>0.44130786999999999</v>
      </c>
      <c r="E857">
        <v>3.7817749999999997E-2</v>
      </c>
    </row>
    <row r="858" spans="1:5" x14ac:dyDescent="0.15">
      <c r="A858">
        <v>857</v>
      </c>
      <c r="B858">
        <v>0.43978295000000001</v>
      </c>
      <c r="C858">
        <v>6.0185929999999999E-2</v>
      </c>
      <c r="D858">
        <v>0.44645801000000002</v>
      </c>
      <c r="E858">
        <v>4.1001900000000001E-3</v>
      </c>
    </row>
    <row r="859" spans="1:5" x14ac:dyDescent="0.15">
      <c r="A859">
        <v>858</v>
      </c>
      <c r="B859">
        <v>0.44417810000000002</v>
      </c>
      <c r="C859">
        <v>2.4618339999999999E-2</v>
      </c>
      <c r="D859">
        <v>0.44908488000000002</v>
      </c>
      <c r="E859">
        <v>-2.5606259999999999E-2</v>
      </c>
    </row>
    <row r="860" spans="1:5" x14ac:dyDescent="0.15">
      <c r="A860">
        <v>859</v>
      </c>
      <c r="B860">
        <v>0.44595247999999998</v>
      </c>
      <c r="C860">
        <v>-7.04852E-3</v>
      </c>
      <c r="D860">
        <v>0.44730883999999999</v>
      </c>
      <c r="E860">
        <v>-4.9446410000000003E-2</v>
      </c>
    </row>
    <row r="861" spans="1:5" x14ac:dyDescent="0.15">
      <c r="A861">
        <v>860</v>
      </c>
      <c r="B861">
        <v>0.44765052</v>
      </c>
      <c r="C861">
        <v>-3.370509E-2</v>
      </c>
      <c r="D861">
        <v>0.44778791000000001</v>
      </c>
      <c r="E861">
        <v>-6.7934729999999999E-2</v>
      </c>
    </row>
    <row r="862" spans="1:5" x14ac:dyDescent="0.15">
      <c r="A862">
        <v>861</v>
      </c>
      <c r="B862">
        <v>0.44775856000000003</v>
      </c>
      <c r="C862">
        <v>-5.4809749999999997E-2</v>
      </c>
      <c r="D862">
        <v>0.44674158000000003</v>
      </c>
      <c r="E862">
        <v>-7.9294879999999998E-2</v>
      </c>
    </row>
    <row r="863" spans="1:5" x14ac:dyDescent="0.15">
      <c r="A863">
        <v>862</v>
      </c>
      <c r="B863">
        <v>0.44811845</v>
      </c>
      <c r="C863">
        <v>-7.0608909999999997E-2</v>
      </c>
      <c r="D863">
        <v>0.45079497000000002</v>
      </c>
      <c r="E863">
        <v>-8.7907840000000001E-2</v>
      </c>
    </row>
    <row r="864" spans="1:5" x14ac:dyDescent="0.15">
      <c r="A864">
        <v>863</v>
      </c>
      <c r="B864">
        <v>0.44923589000000003</v>
      </c>
      <c r="C864">
        <v>-8.1164810000000004E-2</v>
      </c>
      <c r="D864">
        <v>0.45189673000000002</v>
      </c>
      <c r="E864">
        <v>-9.0832029999999994E-2</v>
      </c>
    </row>
    <row r="865" spans="1:5" x14ac:dyDescent="0.15">
      <c r="A865">
        <v>864</v>
      </c>
      <c r="B865">
        <v>0.45073648999999999</v>
      </c>
      <c r="C865">
        <v>-8.6612610000000007E-2</v>
      </c>
      <c r="D865">
        <v>0.45389506000000002</v>
      </c>
      <c r="E865">
        <v>-8.8956530000000006E-2</v>
      </c>
    </row>
    <row r="866" spans="1:5" x14ac:dyDescent="0.15">
      <c r="A866">
        <v>865</v>
      </c>
      <c r="B866">
        <v>0.45286185000000001</v>
      </c>
      <c r="C866">
        <v>-8.7768849999999995E-2</v>
      </c>
      <c r="D866">
        <v>0.45511410000000002</v>
      </c>
      <c r="E866">
        <v>-8.3102880000000004E-2</v>
      </c>
    </row>
    <row r="867" spans="1:5" x14ac:dyDescent="0.15">
      <c r="A867">
        <v>866</v>
      </c>
      <c r="B867">
        <v>0.45399547000000001</v>
      </c>
      <c r="C867">
        <v>-8.4197610000000006E-2</v>
      </c>
      <c r="D867">
        <v>0.45526802999999999</v>
      </c>
      <c r="E867">
        <v>-7.2887350000000004E-2</v>
      </c>
    </row>
    <row r="868" spans="1:5" x14ac:dyDescent="0.15">
      <c r="A868">
        <v>867</v>
      </c>
      <c r="B868">
        <v>0.45552947999999999</v>
      </c>
      <c r="C868">
        <v>-7.6894619999999997E-2</v>
      </c>
      <c r="D868">
        <v>0.45805484000000002</v>
      </c>
      <c r="E868">
        <v>-6.1039040000000003E-2</v>
      </c>
    </row>
    <row r="869" spans="1:5" x14ac:dyDescent="0.15">
      <c r="A869">
        <v>868</v>
      </c>
      <c r="B869">
        <v>0.45751733</v>
      </c>
      <c r="C869">
        <v>-6.5918939999999995E-2</v>
      </c>
      <c r="D869">
        <v>0.46203125</v>
      </c>
      <c r="E869">
        <v>-4.448187E-2</v>
      </c>
    </row>
    <row r="870" spans="1:5" x14ac:dyDescent="0.15">
      <c r="A870">
        <v>869</v>
      </c>
      <c r="B870">
        <v>0.45945831999999998</v>
      </c>
      <c r="C870">
        <v>-5.1440359999999997E-2</v>
      </c>
      <c r="D870">
        <v>0.46293645999999999</v>
      </c>
      <c r="E870">
        <v>-2.461818E-2</v>
      </c>
    </row>
    <row r="871" spans="1:5" x14ac:dyDescent="0.15">
      <c r="A871">
        <v>870</v>
      </c>
      <c r="B871">
        <v>0.46124663999999999</v>
      </c>
      <c r="C871">
        <v>-3.3839609999999999E-2</v>
      </c>
      <c r="D871">
        <v>0.46218956</v>
      </c>
      <c r="E871">
        <v>-1.8743099999999999E-3</v>
      </c>
    </row>
    <row r="872" spans="1:5" x14ac:dyDescent="0.15">
      <c r="A872">
        <v>871</v>
      </c>
      <c r="B872">
        <v>0.46134299000000001</v>
      </c>
      <c r="C872">
        <v>-1.283133E-2</v>
      </c>
      <c r="D872">
        <v>0.45799693000000002</v>
      </c>
      <c r="E872">
        <v>2.3490770000000001E-2</v>
      </c>
    </row>
    <row r="873" spans="1:5" x14ac:dyDescent="0.15">
      <c r="A873">
        <v>872</v>
      </c>
      <c r="B873">
        <v>0.45913925999999999</v>
      </c>
      <c r="C873">
        <v>1.112528E-2</v>
      </c>
      <c r="D873">
        <v>0.45285016</v>
      </c>
      <c r="E873">
        <v>5.1819440000000001E-2</v>
      </c>
    </row>
    <row r="874" spans="1:5" x14ac:dyDescent="0.15">
      <c r="A874">
        <v>873</v>
      </c>
      <c r="B874">
        <v>0.45817166999999998</v>
      </c>
      <c r="C874">
        <v>3.9185379999999999E-2</v>
      </c>
      <c r="D874">
        <v>0.45942201999999999</v>
      </c>
      <c r="E874">
        <v>8.83747E-2</v>
      </c>
    </row>
    <row r="875" spans="1:5" x14ac:dyDescent="0.15">
      <c r="A875">
        <v>874</v>
      </c>
      <c r="B875">
        <v>0.45489868999999999</v>
      </c>
      <c r="C875">
        <v>6.9863819999999993E-2</v>
      </c>
      <c r="D875">
        <v>0.44897839</v>
      </c>
      <c r="E875">
        <v>0.12136669</v>
      </c>
    </row>
    <row r="876" spans="1:5" x14ac:dyDescent="0.15">
      <c r="A876">
        <v>875</v>
      </c>
      <c r="B876">
        <v>0.44917241000000002</v>
      </c>
      <c r="C876">
        <v>0.10347802</v>
      </c>
      <c r="D876">
        <v>0.43431982000000002</v>
      </c>
      <c r="E876">
        <v>0.15832604</v>
      </c>
    </row>
    <row r="877" spans="1:5" x14ac:dyDescent="0.15">
      <c r="A877">
        <v>876</v>
      </c>
      <c r="B877">
        <v>0.44040604999999999</v>
      </c>
      <c r="C877">
        <v>0.13948168999999999</v>
      </c>
      <c r="D877">
        <v>0.41647162999999998</v>
      </c>
      <c r="E877">
        <v>0.19595602000000001</v>
      </c>
    </row>
    <row r="878" spans="1:5" x14ac:dyDescent="0.15">
      <c r="A878">
        <v>877</v>
      </c>
      <c r="B878">
        <v>0.42457017000000002</v>
      </c>
      <c r="C878">
        <v>0.17647086000000001</v>
      </c>
      <c r="D878">
        <v>0.39548855999999999</v>
      </c>
      <c r="E878">
        <v>0.23673889000000001</v>
      </c>
    </row>
    <row r="879" spans="1:5" x14ac:dyDescent="0.15">
      <c r="A879">
        <v>878</v>
      </c>
      <c r="B879">
        <v>0.40424400999999999</v>
      </c>
      <c r="C879">
        <v>0.21355768999999999</v>
      </c>
      <c r="D879">
        <v>0.36691293000000003</v>
      </c>
      <c r="E879">
        <v>0.26955681999999997</v>
      </c>
    </row>
    <row r="880" spans="1:5" x14ac:dyDescent="0.15">
      <c r="A880">
        <v>879</v>
      </c>
      <c r="B880">
        <v>0.37963182000000001</v>
      </c>
      <c r="C880">
        <v>0.24834244999999999</v>
      </c>
      <c r="D880">
        <v>0.33502868000000002</v>
      </c>
      <c r="E880">
        <v>0.29680210000000001</v>
      </c>
    </row>
    <row r="881" spans="1:5" x14ac:dyDescent="0.15">
      <c r="A881">
        <v>880</v>
      </c>
      <c r="B881">
        <v>0.35107948999999999</v>
      </c>
      <c r="C881">
        <v>0.27906418</v>
      </c>
      <c r="D881">
        <v>0.30157202</v>
      </c>
      <c r="E881">
        <v>0.31773940000000001</v>
      </c>
    </row>
    <row r="882" spans="1:5" x14ac:dyDescent="0.15">
      <c r="A882">
        <v>881</v>
      </c>
      <c r="B882">
        <v>0.3191734</v>
      </c>
      <c r="C882">
        <v>0.30424689999999999</v>
      </c>
      <c r="D882">
        <v>0.26756113999999998</v>
      </c>
      <c r="E882">
        <v>0.33665600000000001</v>
      </c>
    </row>
    <row r="883" spans="1:5" x14ac:dyDescent="0.15">
      <c r="A883">
        <v>882</v>
      </c>
      <c r="B883">
        <v>0.28596803999999998</v>
      </c>
      <c r="C883">
        <v>0.32287523000000001</v>
      </c>
      <c r="D883">
        <v>0.23399664000000001</v>
      </c>
      <c r="E883">
        <v>0.34297158999999999</v>
      </c>
    </row>
    <row r="884" spans="1:5" x14ac:dyDescent="0.15">
      <c r="A884">
        <v>883</v>
      </c>
      <c r="B884">
        <v>0.25394189</v>
      </c>
      <c r="C884">
        <v>0.33597486999999998</v>
      </c>
      <c r="D884">
        <v>0.20727400000000001</v>
      </c>
      <c r="E884">
        <v>0.34818779999999999</v>
      </c>
    </row>
    <row r="885" spans="1:5" x14ac:dyDescent="0.15">
      <c r="A885">
        <v>884</v>
      </c>
      <c r="B885">
        <v>0.22499322999999999</v>
      </c>
      <c r="C885">
        <v>0.34493822000000002</v>
      </c>
      <c r="D885">
        <v>0.18656998999999999</v>
      </c>
      <c r="E885">
        <v>0.35284922000000002</v>
      </c>
    </row>
    <row r="886" spans="1:5" x14ac:dyDescent="0.15">
      <c r="A886">
        <v>885</v>
      </c>
      <c r="B886">
        <v>0.19915959</v>
      </c>
      <c r="C886">
        <v>0.35122088000000001</v>
      </c>
      <c r="D886">
        <v>0.16493525000000001</v>
      </c>
      <c r="E886">
        <v>0.36191719999999999</v>
      </c>
    </row>
    <row r="887" spans="1:5" x14ac:dyDescent="0.15">
      <c r="A887">
        <v>886</v>
      </c>
      <c r="B887">
        <v>0.17857496</v>
      </c>
      <c r="C887">
        <v>0.35534409</v>
      </c>
      <c r="D887">
        <v>0.15236178</v>
      </c>
      <c r="E887">
        <v>0.35913232</v>
      </c>
    </row>
    <row r="888" spans="1:5" x14ac:dyDescent="0.15">
      <c r="A888">
        <v>887</v>
      </c>
      <c r="B888">
        <v>0.16261975000000001</v>
      </c>
      <c r="C888">
        <v>0.35785424999999998</v>
      </c>
      <c r="D888">
        <v>0.14424687999999999</v>
      </c>
      <c r="E888">
        <v>0.35771868000000001</v>
      </c>
    </row>
    <row r="889" spans="1:5" x14ac:dyDescent="0.15">
      <c r="A889">
        <v>888</v>
      </c>
      <c r="B889">
        <v>0.15085556</v>
      </c>
      <c r="C889">
        <v>0.35878953000000002</v>
      </c>
      <c r="D889">
        <v>0.14049822000000001</v>
      </c>
      <c r="E889">
        <v>0.35606861000000001</v>
      </c>
    </row>
    <row r="890" spans="1:5" x14ac:dyDescent="0.15">
      <c r="A890">
        <v>889</v>
      </c>
      <c r="B890">
        <v>0.14410305000000001</v>
      </c>
      <c r="C890">
        <v>0.35694394000000002</v>
      </c>
      <c r="D890">
        <v>0.13853890999999999</v>
      </c>
      <c r="E890">
        <v>0.35459760000000001</v>
      </c>
    </row>
    <row r="891" spans="1:5" x14ac:dyDescent="0.15">
      <c r="A891">
        <v>890</v>
      </c>
      <c r="B891">
        <v>0.14068170999999999</v>
      </c>
      <c r="C891">
        <v>0.35577688000000002</v>
      </c>
      <c r="D891">
        <v>0.13915052</v>
      </c>
      <c r="E891">
        <v>0.35453584999999999</v>
      </c>
    </row>
    <row r="892" spans="1:5" x14ac:dyDescent="0.15">
      <c r="A892">
        <v>891</v>
      </c>
      <c r="B892">
        <v>0.1396665</v>
      </c>
      <c r="C892">
        <v>0.35478010999999998</v>
      </c>
      <c r="D892">
        <v>0.14048821</v>
      </c>
      <c r="E892">
        <v>0.35380208000000002</v>
      </c>
    </row>
    <row r="893" spans="1:5" x14ac:dyDescent="0.15">
      <c r="A893">
        <v>892</v>
      </c>
      <c r="B893">
        <v>0.13994894999999999</v>
      </c>
      <c r="C893">
        <v>0.35473979</v>
      </c>
      <c r="D893">
        <v>0.14180699999999999</v>
      </c>
      <c r="E893">
        <v>0.35608690999999998</v>
      </c>
    </row>
    <row r="894" spans="1:5" x14ac:dyDescent="0.15">
      <c r="A894">
        <v>893</v>
      </c>
      <c r="B894">
        <v>0.14051305</v>
      </c>
      <c r="C894">
        <v>0.35688648000000001</v>
      </c>
      <c r="D894">
        <v>0.14070800999999999</v>
      </c>
      <c r="E894">
        <v>0.36362174000000003</v>
      </c>
    </row>
    <row r="895" spans="1:5" x14ac:dyDescent="0.15">
      <c r="A895">
        <v>894</v>
      </c>
      <c r="B895">
        <v>0.14107269</v>
      </c>
      <c r="C895">
        <v>0.36267969</v>
      </c>
      <c r="D895">
        <v>0.14131075000000001</v>
      </c>
      <c r="E895">
        <v>0.37859648000000001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"/>
  <sheetViews>
    <sheetView workbookViewId="0">
      <selection activeCell="E1" activeCellId="1" sqref="C1:C1048576 E1:E1048576"/>
    </sheetView>
  </sheetViews>
  <sheetFormatPr defaultRowHeight="13.5" x14ac:dyDescent="0.15"/>
  <cols>
    <col min="2" max="5" width="12.7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1</v>
      </c>
      <c r="B2">
        <v>0.46058579999999999</v>
      </c>
      <c r="C2">
        <v>-0.13388936000000001</v>
      </c>
      <c r="D2">
        <v>0.45778312999999998</v>
      </c>
      <c r="E2">
        <v>-0.13538249999999999</v>
      </c>
    </row>
    <row r="3" spans="1:5" x14ac:dyDescent="0.15">
      <c r="A3">
        <v>2</v>
      </c>
      <c r="B3">
        <v>0.45821058999999997</v>
      </c>
      <c r="C3">
        <v>-0.13392836</v>
      </c>
      <c r="D3">
        <v>0.45602106999999997</v>
      </c>
      <c r="E3">
        <v>-0.13065784</v>
      </c>
    </row>
    <row r="4" spans="1:5" x14ac:dyDescent="0.15">
      <c r="A4">
        <v>3</v>
      </c>
      <c r="B4">
        <v>0.45695233000000002</v>
      </c>
      <c r="C4">
        <v>-0.12999912999999999</v>
      </c>
      <c r="D4">
        <v>0.45579246000000001</v>
      </c>
      <c r="E4">
        <v>-0.11764477</v>
      </c>
    </row>
    <row r="5" spans="1:5" x14ac:dyDescent="0.15">
      <c r="A5">
        <v>4</v>
      </c>
      <c r="B5">
        <v>0.45490825000000001</v>
      </c>
      <c r="C5">
        <v>-0.1204559</v>
      </c>
      <c r="D5">
        <v>0.44961720999999999</v>
      </c>
      <c r="E5">
        <v>-9.5910899999999993E-2</v>
      </c>
    </row>
    <row r="6" spans="1:5" x14ac:dyDescent="0.15">
      <c r="A6">
        <v>5</v>
      </c>
      <c r="B6">
        <v>0.44899809000000002</v>
      </c>
      <c r="C6">
        <v>-0.10446082</v>
      </c>
      <c r="D6">
        <v>0.43330174999999999</v>
      </c>
      <c r="E6">
        <v>-7.0186609999999997E-2</v>
      </c>
    </row>
    <row r="7" spans="1:5" x14ac:dyDescent="0.15">
      <c r="A7">
        <v>6</v>
      </c>
      <c r="B7">
        <v>0.43710085999999998</v>
      </c>
      <c r="C7">
        <v>-8.1610429999999998E-2</v>
      </c>
      <c r="D7">
        <v>0.40693104000000002</v>
      </c>
      <c r="E7">
        <v>-3.8225139999999998E-2</v>
      </c>
    </row>
    <row r="8" spans="1:5" x14ac:dyDescent="0.15">
      <c r="A8">
        <v>7</v>
      </c>
      <c r="B8">
        <v>0.41602277999999998</v>
      </c>
      <c r="C8">
        <v>-5.3579090000000003E-2</v>
      </c>
      <c r="D8">
        <v>0.36973223</v>
      </c>
      <c r="E8">
        <v>-4.8202799999999997E-3</v>
      </c>
    </row>
    <row r="9" spans="1:5" x14ac:dyDescent="0.15">
      <c r="A9">
        <v>8</v>
      </c>
      <c r="B9">
        <v>0.38541037</v>
      </c>
      <c r="C9">
        <v>-2.3443970000000001E-2</v>
      </c>
      <c r="D9">
        <v>0.32556795999999999</v>
      </c>
      <c r="E9">
        <v>2.4854959999999999E-2</v>
      </c>
    </row>
    <row r="10" spans="1:5" x14ac:dyDescent="0.15">
      <c r="A10">
        <v>9</v>
      </c>
      <c r="B10">
        <v>0.34483665000000002</v>
      </c>
      <c r="C10">
        <v>6.3832000000000003E-3</v>
      </c>
      <c r="D10">
        <v>0.26937228000000002</v>
      </c>
      <c r="E10">
        <v>4.8643249999999999E-2</v>
      </c>
    </row>
    <row r="11" spans="1:5" x14ac:dyDescent="0.15">
      <c r="A11">
        <v>10</v>
      </c>
      <c r="B11">
        <v>0.29618567000000001</v>
      </c>
      <c r="C11">
        <v>3.1275409999999997E-2</v>
      </c>
      <c r="D11">
        <v>0.21104908</v>
      </c>
      <c r="E11">
        <v>6.0129420000000003E-2</v>
      </c>
    </row>
    <row r="12" spans="1:5" x14ac:dyDescent="0.15">
      <c r="A12">
        <v>11</v>
      </c>
      <c r="B12">
        <v>0.24196717000000001</v>
      </c>
      <c r="C12">
        <v>4.9216509999999998E-2</v>
      </c>
      <c r="D12">
        <v>0.15206885000000001</v>
      </c>
      <c r="E12">
        <v>6.5499760000000004E-2</v>
      </c>
    </row>
    <row r="13" spans="1:5" x14ac:dyDescent="0.15">
      <c r="A13">
        <v>12</v>
      </c>
      <c r="B13">
        <v>0.188583</v>
      </c>
      <c r="C13">
        <v>5.4456869999999998E-2</v>
      </c>
      <c r="D13">
        <v>0.11288517000000001</v>
      </c>
      <c r="E13">
        <v>4.3378390000000003E-2</v>
      </c>
    </row>
    <row r="14" spans="1:5" x14ac:dyDescent="0.15">
      <c r="A14">
        <v>13</v>
      </c>
      <c r="B14">
        <v>0.14259622</v>
      </c>
      <c r="C14">
        <v>4.7652390000000003E-2</v>
      </c>
      <c r="D14">
        <v>8.7431990000000001E-2</v>
      </c>
      <c r="E14">
        <v>1.914302E-2</v>
      </c>
    </row>
    <row r="15" spans="1:5" x14ac:dyDescent="0.15">
      <c r="A15">
        <v>14</v>
      </c>
      <c r="B15">
        <v>0.10974132</v>
      </c>
      <c r="C15">
        <v>3.290092E-2</v>
      </c>
      <c r="D15">
        <v>8.2616400000000006E-2</v>
      </c>
      <c r="E15">
        <v>-1.6725999999999999E-4</v>
      </c>
    </row>
    <row r="16" spans="1:5" x14ac:dyDescent="0.15">
      <c r="A16">
        <v>15</v>
      </c>
      <c r="B16">
        <v>9.2323820000000001E-2</v>
      </c>
      <c r="C16">
        <v>1.610762E-2</v>
      </c>
      <c r="D16">
        <v>8.4854849999999996E-2</v>
      </c>
      <c r="E16">
        <v>-4.8109999999999998E-4</v>
      </c>
    </row>
    <row r="17" spans="1:5" x14ac:dyDescent="0.15">
      <c r="A17">
        <v>16</v>
      </c>
      <c r="B17">
        <v>8.6386959999999999E-2</v>
      </c>
      <c r="C17">
        <v>7.5082300000000003E-3</v>
      </c>
      <c r="D17">
        <v>9.0856709999999993E-2</v>
      </c>
      <c r="E17">
        <v>1.112527E-2</v>
      </c>
    </row>
    <row r="18" spans="1:5" x14ac:dyDescent="0.15">
      <c r="A18">
        <v>17</v>
      </c>
      <c r="B18">
        <v>9.0026350000000005E-2</v>
      </c>
      <c r="C18">
        <v>8.3889399999999992E-3</v>
      </c>
      <c r="D18">
        <v>0.10291111</v>
      </c>
      <c r="E18">
        <v>2.453143E-2</v>
      </c>
    </row>
    <row r="19" spans="1:5" x14ac:dyDescent="0.15">
      <c r="A19">
        <v>18</v>
      </c>
      <c r="B19">
        <v>9.7788520000000004E-2</v>
      </c>
      <c r="C19">
        <v>1.7271749999999999E-2</v>
      </c>
      <c r="D19">
        <v>0.11422934</v>
      </c>
      <c r="E19">
        <v>3.5993240000000003E-2</v>
      </c>
    </row>
    <row r="20" spans="1:5" x14ac:dyDescent="0.15">
      <c r="A20">
        <v>19</v>
      </c>
      <c r="B20">
        <v>0.10773665</v>
      </c>
      <c r="C20">
        <v>2.7844000000000001E-2</v>
      </c>
      <c r="D20">
        <v>0.12487084</v>
      </c>
      <c r="E20">
        <v>4.146292E-2</v>
      </c>
    </row>
    <row r="21" spans="1:5" x14ac:dyDescent="0.15">
      <c r="A21">
        <v>20</v>
      </c>
      <c r="B21">
        <v>0.11919610999999999</v>
      </c>
      <c r="C21">
        <v>3.6656139999999997E-2</v>
      </c>
      <c r="D21">
        <v>0.13667008</v>
      </c>
      <c r="E21">
        <v>4.5811730000000002E-2</v>
      </c>
    </row>
    <row r="22" spans="1:5" x14ac:dyDescent="0.15">
      <c r="A22">
        <v>21</v>
      </c>
      <c r="B22">
        <v>0.13152237</v>
      </c>
      <c r="C22">
        <v>4.3073739999999999E-2</v>
      </c>
      <c r="D22">
        <v>0.15246333000000001</v>
      </c>
      <c r="E22">
        <v>4.9802989999999998E-2</v>
      </c>
    </row>
    <row r="23" spans="1:5" x14ac:dyDescent="0.15">
      <c r="A23">
        <v>22</v>
      </c>
      <c r="B23">
        <v>0.14611477</v>
      </c>
      <c r="C23">
        <v>4.727377E-2</v>
      </c>
      <c r="D23">
        <v>0.17317887000000001</v>
      </c>
      <c r="E23">
        <v>5.265413E-2</v>
      </c>
    </row>
    <row r="24" spans="1:5" x14ac:dyDescent="0.15">
      <c r="A24">
        <v>23</v>
      </c>
      <c r="B24">
        <v>0.16551694</v>
      </c>
      <c r="C24">
        <v>4.9067979999999997E-2</v>
      </c>
      <c r="D24">
        <v>0.20350499</v>
      </c>
      <c r="E24">
        <v>4.8171390000000001E-2</v>
      </c>
    </row>
    <row r="25" spans="1:5" x14ac:dyDescent="0.15">
      <c r="A25">
        <v>24</v>
      </c>
      <c r="B25">
        <v>0.19025996000000001</v>
      </c>
      <c r="C25">
        <v>4.7977230000000003E-2</v>
      </c>
      <c r="D25">
        <v>0.23668934</v>
      </c>
      <c r="E25">
        <v>4.0743790000000002E-2</v>
      </c>
    </row>
    <row r="26" spans="1:5" x14ac:dyDescent="0.15">
      <c r="A26">
        <v>25</v>
      </c>
      <c r="B26">
        <v>0.21988543999999999</v>
      </c>
      <c r="C26">
        <v>4.4249770000000001E-2</v>
      </c>
      <c r="D26">
        <v>0.2717427</v>
      </c>
      <c r="E26">
        <v>3.4374389999999998E-2</v>
      </c>
    </row>
    <row r="27" spans="1:5" x14ac:dyDescent="0.15">
      <c r="A27">
        <v>26</v>
      </c>
      <c r="B27">
        <v>0.25417411000000001</v>
      </c>
      <c r="C27">
        <v>3.5808119999999999E-2</v>
      </c>
      <c r="D27">
        <v>0.31080973000000001</v>
      </c>
      <c r="E27">
        <v>1.8316909999999999E-2</v>
      </c>
    </row>
    <row r="28" spans="1:5" x14ac:dyDescent="0.15">
      <c r="A28">
        <v>27</v>
      </c>
      <c r="B28">
        <v>0.29079399</v>
      </c>
      <c r="C28">
        <v>2.3650009999999999E-2</v>
      </c>
      <c r="D28">
        <v>0.35037705000000002</v>
      </c>
      <c r="E28">
        <v>-1.24208E-3</v>
      </c>
    </row>
    <row r="29" spans="1:5" x14ac:dyDescent="0.15">
      <c r="A29">
        <v>28</v>
      </c>
      <c r="B29">
        <v>0.32865062</v>
      </c>
      <c r="C29">
        <v>5.9224600000000001E-3</v>
      </c>
      <c r="D29">
        <v>0.38826867999999998</v>
      </c>
      <c r="E29">
        <v>-3.1437220000000002E-2</v>
      </c>
    </row>
    <row r="30" spans="1:5" x14ac:dyDescent="0.15">
      <c r="A30">
        <v>29</v>
      </c>
      <c r="B30">
        <v>0.36663076</v>
      </c>
      <c r="C30">
        <v>-1.9114010000000001E-2</v>
      </c>
      <c r="D30">
        <v>0.42343660999999999</v>
      </c>
      <c r="E30">
        <v>-6.6940570000000005E-2</v>
      </c>
    </row>
    <row r="31" spans="1:5" x14ac:dyDescent="0.15">
      <c r="A31">
        <v>30</v>
      </c>
      <c r="B31">
        <v>0.40219384000000002</v>
      </c>
      <c r="C31">
        <v>-5.0532540000000001E-2</v>
      </c>
      <c r="D31">
        <v>0.45248082000000001</v>
      </c>
      <c r="E31">
        <v>-0.10856937999999999</v>
      </c>
    </row>
    <row r="32" spans="1:5" x14ac:dyDescent="0.15">
      <c r="A32">
        <v>31</v>
      </c>
      <c r="B32">
        <v>0.43372752999999997</v>
      </c>
      <c r="C32">
        <v>-8.7711999999999998E-2</v>
      </c>
      <c r="D32">
        <v>0.47565991000000002</v>
      </c>
      <c r="E32">
        <v>-0.15066905</v>
      </c>
    </row>
    <row r="33" spans="1:5" x14ac:dyDescent="0.15">
      <c r="A33">
        <v>32</v>
      </c>
      <c r="B33">
        <v>0.45954260000000002</v>
      </c>
      <c r="C33">
        <v>-0.12719047</v>
      </c>
      <c r="D33">
        <v>0.49039041999999999</v>
      </c>
      <c r="E33">
        <v>-0.18952980999999999</v>
      </c>
    </row>
    <row r="34" spans="1:5" x14ac:dyDescent="0.15">
      <c r="A34">
        <v>33</v>
      </c>
      <c r="B34">
        <v>0.47746309999999997</v>
      </c>
      <c r="C34">
        <v>-0.16714281</v>
      </c>
      <c r="D34">
        <v>0.49366504</v>
      </c>
      <c r="E34">
        <v>-0.22645591000000001</v>
      </c>
    </row>
    <row r="35" spans="1:5" x14ac:dyDescent="0.15">
      <c r="A35">
        <v>34</v>
      </c>
      <c r="B35">
        <v>0.48777533000000001</v>
      </c>
      <c r="C35">
        <v>-0.20441361</v>
      </c>
      <c r="D35">
        <v>0.49228683000000001</v>
      </c>
      <c r="E35">
        <v>-0.25703387999999999</v>
      </c>
    </row>
    <row r="36" spans="1:5" x14ac:dyDescent="0.15">
      <c r="A36">
        <v>35</v>
      </c>
      <c r="B36">
        <v>0.49174359000000001</v>
      </c>
      <c r="C36">
        <v>-0.23558857</v>
      </c>
      <c r="D36">
        <v>0.49062040000000001</v>
      </c>
      <c r="E36">
        <v>-0.27415593999999999</v>
      </c>
    </row>
    <row r="37" spans="1:5" x14ac:dyDescent="0.15">
      <c r="A37">
        <v>36</v>
      </c>
      <c r="B37">
        <v>0.49164658999999999</v>
      </c>
      <c r="C37">
        <v>-0.25955671000000002</v>
      </c>
      <c r="D37">
        <v>0.48978867999999998</v>
      </c>
      <c r="E37">
        <v>-0.28378636000000002</v>
      </c>
    </row>
    <row r="38" spans="1:5" x14ac:dyDescent="0.15">
      <c r="A38">
        <v>37</v>
      </c>
      <c r="B38">
        <v>0.49065015000000001</v>
      </c>
      <c r="C38">
        <v>-0.27383602000000001</v>
      </c>
      <c r="D38">
        <v>0.48976216</v>
      </c>
      <c r="E38">
        <v>-0.28178987</v>
      </c>
    </row>
    <row r="39" spans="1:5" x14ac:dyDescent="0.15">
      <c r="A39">
        <v>38</v>
      </c>
      <c r="B39">
        <v>0.4897705</v>
      </c>
      <c r="C39">
        <v>-0.27803953999999997</v>
      </c>
      <c r="D39">
        <v>0.48881868000000001</v>
      </c>
      <c r="E39">
        <v>-0.27229774000000001</v>
      </c>
    </row>
    <row r="40" spans="1:5" x14ac:dyDescent="0.15">
      <c r="A40">
        <v>39</v>
      </c>
      <c r="B40">
        <v>0.48947089999999999</v>
      </c>
      <c r="C40">
        <v>-0.27328911</v>
      </c>
      <c r="D40">
        <v>0.48948246000000001</v>
      </c>
      <c r="E40">
        <v>-0.25358596</v>
      </c>
    </row>
    <row r="41" spans="1:5" x14ac:dyDescent="0.15">
      <c r="A41">
        <v>40</v>
      </c>
      <c r="B41">
        <v>0.4890852</v>
      </c>
      <c r="C41">
        <v>-0.25839758000000002</v>
      </c>
      <c r="D41">
        <v>0.48820975</v>
      </c>
      <c r="E41">
        <v>-0.22258936000000001</v>
      </c>
    </row>
    <row r="42" spans="1:5" x14ac:dyDescent="0.15">
      <c r="A42">
        <v>41</v>
      </c>
      <c r="B42">
        <v>0.48692748000000002</v>
      </c>
      <c r="C42">
        <v>-0.23425251</v>
      </c>
      <c r="D42">
        <v>0.48076814000000001</v>
      </c>
      <c r="E42">
        <v>-0.1834963</v>
      </c>
    </row>
    <row r="43" spans="1:5" x14ac:dyDescent="0.15">
      <c r="A43">
        <v>42</v>
      </c>
      <c r="B43">
        <v>0.48164638999999998</v>
      </c>
      <c r="C43">
        <v>-0.20052855999999999</v>
      </c>
      <c r="D43">
        <v>0.46684812999999997</v>
      </c>
      <c r="E43">
        <v>-0.13579044000000001</v>
      </c>
    </row>
    <row r="44" spans="1:5" x14ac:dyDescent="0.15">
      <c r="A44">
        <v>43</v>
      </c>
      <c r="B44">
        <v>0.46883290999999999</v>
      </c>
      <c r="C44">
        <v>-0.16049326999999999</v>
      </c>
      <c r="D44">
        <v>0.43664783000000001</v>
      </c>
      <c r="E44">
        <v>-9.2682990000000007E-2</v>
      </c>
    </row>
    <row r="45" spans="1:5" x14ac:dyDescent="0.15">
      <c r="A45">
        <v>44</v>
      </c>
      <c r="B45">
        <v>0.44676459000000002</v>
      </c>
      <c r="C45">
        <v>-0.11775534999999999</v>
      </c>
      <c r="D45">
        <v>0.39807782000000003</v>
      </c>
      <c r="E45">
        <v>-5.1615229999999998E-2</v>
      </c>
    </row>
    <row r="46" spans="1:5" x14ac:dyDescent="0.15">
      <c r="A46">
        <v>45</v>
      </c>
      <c r="B46">
        <v>0.41557494</v>
      </c>
      <c r="C46">
        <v>-7.5295689999999998E-2</v>
      </c>
      <c r="D46">
        <v>0.35435214999999998</v>
      </c>
      <c r="E46">
        <v>-1.4216289999999999E-2</v>
      </c>
    </row>
    <row r="47" spans="1:5" x14ac:dyDescent="0.15">
      <c r="A47">
        <v>46</v>
      </c>
      <c r="B47">
        <v>0.37564382000000002</v>
      </c>
      <c r="C47">
        <v>-3.7059590000000003E-2</v>
      </c>
      <c r="D47">
        <v>0.30611938</v>
      </c>
      <c r="E47">
        <v>1.6459660000000001E-2</v>
      </c>
    </row>
    <row r="48" spans="1:5" x14ac:dyDescent="0.15">
      <c r="A48">
        <v>47</v>
      </c>
      <c r="B48">
        <v>0.33033708000000001</v>
      </c>
      <c r="C48">
        <v>-4.0210999999999997E-3</v>
      </c>
      <c r="D48">
        <v>0.25469061999999998</v>
      </c>
      <c r="E48">
        <v>3.838362E-2</v>
      </c>
    </row>
    <row r="49" spans="1:5" x14ac:dyDescent="0.15">
      <c r="A49">
        <v>48</v>
      </c>
      <c r="B49">
        <v>0.28214428000000003</v>
      </c>
      <c r="C49">
        <v>2.3018340000000002E-2</v>
      </c>
      <c r="D49">
        <v>0.20494636999999999</v>
      </c>
      <c r="E49">
        <v>5.5355509999999997E-2</v>
      </c>
    </row>
    <row r="50" spans="1:5" x14ac:dyDescent="0.15">
      <c r="A50">
        <v>49</v>
      </c>
      <c r="B50">
        <v>0.23381352</v>
      </c>
      <c r="C50">
        <v>4.1149449999999997E-2</v>
      </c>
      <c r="D50">
        <v>0.16129041</v>
      </c>
      <c r="E50">
        <v>5.673454E-2</v>
      </c>
    </row>
    <row r="51" spans="1:5" x14ac:dyDescent="0.15">
      <c r="A51">
        <v>50</v>
      </c>
      <c r="B51">
        <v>0.1863658</v>
      </c>
      <c r="C51">
        <v>5.2986859999999997E-2</v>
      </c>
      <c r="D51">
        <v>0.11678363</v>
      </c>
      <c r="E51">
        <v>6.2735360000000004E-2</v>
      </c>
    </row>
    <row r="52" spans="1:5" x14ac:dyDescent="0.15">
      <c r="A52">
        <v>51</v>
      </c>
      <c r="B52">
        <v>0.14400168999999999</v>
      </c>
      <c r="C52">
        <v>5.650463E-2</v>
      </c>
      <c r="D52">
        <v>8.619375E-2</v>
      </c>
      <c r="E52">
        <v>5.1077299999999999E-2</v>
      </c>
    </row>
    <row r="53" spans="1:5" x14ac:dyDescent="0.15">
      <c r="A53">
        <v>52</v>
      </c>
      <c r="B53">
        <v>0.10714317</v>
      </c>
      <c r="C53">
        <v>5.2551199999999999E-2</v>
      </c>
      <c r="D53">
        <v>5.8563009999999999E-2</v>
      </c>
      <c r="E53">
        <v>3.8534590000000001E-2</v>
      </c>
    </row>
    <row r="54" spans="1:5" x14ac:dyDescent="0.15">
      <c r="A54">
        <v>53</v>
      </c>
      <c r="B54">
        <v>7.7235709999999999E-2</v>
      </c>
      <c r="C54">
        <v>4.5068169999999998E-2</v>
      </c>
      <c r="D54">
        <v>4.3192189999999998E-2</v>
      </c>
      <c r="E54">
        <v>2.5836640000000001E-2</v>
      </c>
    </row>
    <row r="55" spans="1:5" x14ac:dyDescent="0.15">
      <c r="A55">
        <v>54</v>
      </c>
      <c r="B55">
        <v>5.4701340000000001E-2</v>
      </c>
      <c r="C55">
        <v>3.4587449999999999E-2</v>
      </c>
      <c r="D55">
        <v>2.7617450000000002E-2</v>
      </c>
      <c r="E55">
        <v>2.1165059999999999E-2</v>
      </c>
    </row>
    <row r="56" spans="1:5" x14ac:dyDescent="0.15">
      <c r="A56">
        <v>55</v>
      </c>
      <c r="B56">
        <v>3.8872839999999999E-2</v>
      </c>
      <c r="C56">
        <v>2.6109569999999999E-2</v>
      </c>
      <c r="D56">
        <v>2.410253E-2</v>
      </c>
      <c r="E56">
        <v>1.7766830000000001E-2</v>
      </c>
    </row>
    <row r="57" spans="1:5" x14ac:dyDescent="0.15">
      <c r="A57">
        <v>56</v>
      </c>
      <c r="B57">
        <v>3.024781E-2</v>
      </c>
      <c r="C57">
        <v>2.108662E-2</v>
      </c>
      <c r="D57">
        <v>2.5099550000000002E-2</v>
      </c>
      <c r="E57">
        <v>1.9181980000000001E-2</v>
      </c>
    </row>
    <row r="58" spans="1:5" x14ac:dyDescent="0.15">
      <c r="A58">
        <v>57</v>
      </c>
      <c r="B58">
        <v>2.7402329999999999E-2</v>
      </c>
      <c r="C58">
        <v>2.0006289999999999E-2</v>
      </c>
      <c r="D58">
        <v>3.3084679999999998E-2</v>
      </c>
      <c r="E58">
        <v>2.1976550000000001E-2</v>
      </c>
    </row>
    <row r="59" spans="1:5" x14ac:dyDescent="0.15">
      <c r="A59">
        <v>58</v>
      </c>
      <c r="B59">
        <v>3.171964E-2</v>
      </c>
      <c r="C59">
        <v>2.145731E-2</v>
      </c>
      <c r="D59">
        <v>4.5832030000000003E-2</v>
      </c>
      <c r="E59">
        <v>2.7443289999999999E-2</v>
      </c>
    </row>
    <row r="60" spans="1:5" x14ac:dyDescent="0.15">
      <c r="A60">
        <v>59</v>
      </c>
      <c r="B60">
        <v>4.105673E-2</v>
      </c>
      <c r="C60">
        <v>2.5886960000000001E-2</v>
      </c>
      <c r="D60">
        <v>6.2319270000000003E-2</v>
      </c>
      <c r="E60">
        <v>3.5888150000000001E-2</v>
      </c>
    </row>
    <row r="61" spans="1:5" x14ac:dyDescent="0.15">
      <c r="A61">
        <v>60</v>
      </c>
      <c r="B61">
        <v>5.5448039999999997E-2</v>
      </c>
      <c r="C61">
        <v>3.3723830000000003E-2</v>
      </c>
      <c r="D61">
        <v>8.3393720000000005E-2</v>
      </c>
      <c r="E61">
        <v>5.1217310000000002E-2</v>
      </c>
    </row>
    <row r="62" spans="1:5" x14ac:dyDescent="0.15">
      <c r="A62">
        <v>61</v>
      </c>
      <c r="B62">
        <v>7.7663919999999997E-2</v>
      </c>
      <c r="C62">
        <v>4.0103750000000001E-2</v>
      </c>
      <c r="D62">
        <v>0.12341264</v>
      </c>
      <c r="E62">
        <v>4.7126920000000003E-2</v>
      </c>
    </row>
    <row r="63" spans="1:5" x14ac:dyDescent="0.15">
      <c r="A63">
        <v>62</v>
      </c>
      <c r="B63">
        <v>0.10567253</v>
      </c>
      <c r="C63">
        <v>4.5983040000000003E-2</v>
      </c>
      <c r="D63">
        <v>0.15916727</v>
      </c>
      <c r="E63">
        <v>5.0366649999999999E-2</v>
      </c>
    </row>
    <row r="64" spans="1:5" x14ac:dyDescent="0.15">
      <c r="A64">
        <v>63</v>
      </c>
      <c r="B64">
        <v>0.13913396</v>
      </c>
      <c r="C64">
        <v>5.0756240000000001E-2</v>
      </c>
      <c r="D64">
        <v>0.19694186999999999</v>
      </c>
      <c r="E64">
        <v>5.4537830000000002E-2</v>
      </c>
    </row>
    <row r="65" spans="1:5" x14ac:dyDescent="0.15">
      <c r="A65">
        <v>64</v>
      </c>
      <c r="B65">
        <v>0.17768089000000001</v>
      </c>
      <c r="C65">
        <v>5.0292620000000003E-2</v>
      </c>
      <c r="D65">
        <v>0.23765074</v>
      </c>
      <c r="E65">
        <v>4.9321360000000002E-2</v>
      </c>
    </row>
    <row r="66" spans="1:5" x14ac:dyDescent="0.15">
      <c r="A66">
        <v>65</v>
      </c>
      <c r="B66">
        <v>0.21645871999999999</v>
      </c>
      <c r="C66">
        <v>4.8564879999999998E-2</v>
      </c>
      <c r="D66">
        <v>0.27885061999999999</v>
      </c>
      <c r="E66">
        <v>3.9386999999999998E-2</v>
      </c>
    </row>
    <row r="67" spans="1:5" x14ac:dyDescent="0.15">
      <c r="A67">
        <v>66</v>
      </c>
      <c r="B67">
        <v>0.25626120000000002</v>
      </c>
      <c r="C67">
        <v>4.1547300000000002E-2</v>
      </c>
      <c r="D67">
        <v>0.31847980999999997</v>
      </c>
      <c r="E67">
        <v>2.1073040000000001E-2</v>
      </c>
    </row>
    <row r="68" spans="1:5" x14ac:dyDescent="0.15">
      <c r="A68">
        <v>67</v>
      </c>
      <c r="B68">
        <v>0.29640231</v>
      </c>
      <c r="C68">
        <v>2.7116700000000001E-2</v>
      </c>
      <c r="D68">
        <v>0.35738810999999998</v>
      </c>
      <c r="E68">
        <v>-4.3542900000000002E-3</v>
      </c>
    </row>
    <row r="69" spans="1:5" x14ac:dyDescent="0.15">
      <c r="A69">
        <v>68</v>
      </c>
      <c r="B69">
        <v>0.33407333</v>
      </c>
      <c r="C69">
        <v>6.2620000000000002E-3</v>
      </c>
      <c r="D69">
        <v>0.38777274</v>
      </c>
      <c r="E69">
        <v>-3.5285629999999998E-2</v>
      </c>
    </row>
    <row r="70" spans="1:5" x14ac:dyDescent="0.15">
      <c r="A70">
        <v>69</v>
      </c>
      <c r="B70">
        <v>0.36850422999999999</v>
      </c>
      <c r="C70">
        <v>-2.069957E-2</v>
      </c>
      <c r="D70">
        <v>0.41584190999999998</v>
      </c>
      <c r="E70">
        <v>-6.9353639999999994E-2</v>
      </c>
    </row>
    <row r="71" spans="1:5" x14ac:dyDescent="0.15">
      <c r="A71">
        <v>70</v>
      </c>
      <c r="B71">
        <v>0.3960726</v>
      </c>
      <c r="C71">
        <v>-5.3986239999999998E-2</v>
      </c>
      <c r="D71">
        <v>0.42731913999999999</v>
      </c>
      <c r="E71">
        <v>-0.11305606</v>
      </c>
    </row>
    <row r="72" spans="1:5" x14ac:dyDescent="0.15">
      <c r="A72">
        <v>71</v>
      </c>
      <c r="B72">
        <v>0.41687348000000002</v>
      </c>
      <c r="C72">
        <v>-8.9434089999999994E-2</v>
      </c>
      <c r="D72">
        <v>0.43937873999999999</v>
      </c>
      <c r="E72">
        <v>-0.14643334999999999</v>
      </c>
    </row>
    <row r="73" spans="1:5" x14ac:dyDescent="0.15">
      <c r="A73">
        <v>72</v>
      </c>
      <c r="B73">
        <v>0.43226843999999998</v>
      </c>
      <c r="C73">
        <v>-0.12509271999999999</v>
      </c>
      <c r="D73">
        <v>0.44839358000000001</v>
      </c>
      <c r="E73">
        <v>-0.17759746000000001</v>
      </c>
    </row>
    <row r="74" spans="1:5" x14ac:dyDescent="0.15">
      <c r="A74">
        <v>73</v>
      </c>
      <c r="B74">
        <v>0.44181269000000001</v>
      </c>
      <c r="C74">
        <v>-0.15915635</v>
      </c>
      <c r="D74">
        <v>0.45365101000000002</v>
      </c>
      <c r="E74">
        <v>-0.20472804999999999</v>
      </c>
    </row>
    <row r="75" spans="1:5" x14ac:dyDescent="0.15">
      <c r="A75">
        <v>74</v>
      </c>
      <c r="B75">
        <v>0.44876817000000002</v>
      </c>
      <c r="C75">
        <v>-0.18690917000000001</v>
      </c>
      <c r="D75">
        <v>0.45450768000000003</v>
      </c>
      <c r="E75">
        <v>-0.22324321999999999</v>
      </c>
    </row>
    <row r="76" spans="1:5" x14ac:dyDescent="0.15">
      <c r="A76">
        <v>75</v>
      </c>
      <c r="B76">
        <v>0.45284674000000003</v>
      </c>
      <c r="C76">
        <v>-0.20898822</v>
      </c>
      <c r="D76">
        <v>0.45519506999999998</v>
      </c>
      <c r="E76">
        <v>-0.23354261000000001</v>
      </c>
    </row>
    <row r="77" spans="1:5" x14ac:dyDescent="0.15">
      <c r="A77">
        <v>76</v>
      </c>
      <c r="B77">
        <v>0.45479879000000001</v>
      </c>
      <c r="C77">
        <v>-0.22320144</v>
      </c>
      <c r="D77">
        <v>0.45597096999999998</v>
      </c>
      <c r="E77">
        <v>-0.23289883</v>
      </c>
    </row>
    <row r="78" spans="1:5" x14ac:dyDescent="0.15">
      <c r="A78">
        <v>77</v>
      </c>
      <c r="B78">
        <v>0.45480906999999998</v>
      </c>
      <c r="C78">
        <v>-0.22804336</v>
      </c>
      <c r="D78">
        <v>0.45352580999999997</v>
      </c>
      <c r="E78">
        <v>-0.22243689</v>
      </c>
    </row>
    <row r="79" spans="1:5" x14ac:dyDescent="0.15">
      <c r="A79">
        <v>78</v>
      </c>
      <c r="B79">
        <v>0.45332959</v>
      </c>
      <c r="C79">
        <v>-0.22364698</v>
      </c>
      <c r="D79">
        <v>0.44823095000000002</v>
      </c>
      <c r="E79">
        <v>-0.20403171000000001</v>
      </c>
    </row>
    <row r="80" spans="1:5" x14ac:dyDescent="0.15">
      <c r="A80">
        <v>79</v>
      </c>
      <c r="B80">
        <v>0.44990867000000001</v>
      </c>
      <c r="C80">
        <v>-0.20893125000000001</v>
      </c>
      <c r="D80">
        <v>0.44105893000000002</v>
      </c>
      <c r="E80">
        <v>-0.17299992</v>
      </c>
    </row>
    <row r="81" spans="1:5" x14ac:dyDescent="0.15">
      <c r="A81">
        <v>80</v>
      </c>
      <c r="B81">
        <v>0.44288888999999998</v>
      </c>
      <c r="C81">
        <v>-0.18567317999999999</v>
      </c>
      <c r="D81">
        <v>0.42728390999999999</v>
      </c>
      <c r="E81">
        <v>-0.13842652999999999</v>
      </c>
    </row>
    <row r="82" spans="1:5" x14ac:dyDescent="0.15">
      <c r="A82">
        <v>81</v>
      </c>
      <c r="B82">
        <v>0.43145414999999998</v>
      </c>
      <c r="C82">
        <v>-0.15571202000000001</v>
      </c>
      <c r="D82">
        <v>0.40690820999999999</v>
      </c>
      <c r="E82">
        <v>-0.10159535</v>
      </c>
    </row>
    <row r="83" spans="1:5" x14ac:dyDescent="0.15">
      <c r="A83">
        <v>82</v>
      </c>
      <c r="B83">
        <v>0.41570792000000001</v>
      </c>
      <c r="C83">
        <v>-0.11907513</v>
      </c>
      <c r="D83">
        <v>0.38435187999999998</v>
      </c>
      <c r="E83">
        <v>-5.6743120000000001E-2</v>
      </c>
    </row>
    <row r="84" spans="1:5" x14ac:dyDescent="0.15">
      <c r="A84">
        <v>83</v>
      </c>
      <c r="B84">
        <v>0.39277914000000003</v>
      </c>
      <c r="C84">
        <v>-8.1265320000000002E-2</v>
      </c>
      <c r="D84">
        <v>0.34816735999999998</v>
      </c>
      <c r="E84">
        <v>-2.1595550000000002E-2</v>
      </c>
    </row>
    <row r="85" spans="1:5" x14ac:dyDescent="0.15">
      <c r="A85">
        <v>84</v>
      </c>
      <c r="B85">
        <v>0.36356860000000002</v>
      </c>
      <c r="C85">
        <v>-4.373693E-2</v>
      </c>
      <c r="D85">
        <v>0.30926894999999999</v>
      </c>
      <c r="E85">
        <v>1.1323659999999999E-2</v>
      </c>
    </row>
    <row r="86" spans="1:5" x14ac:dyDescent="0.15">
      <c r="A86">
        <v>85</v>
      </c>
      <c r="B86">
        <v>0.32877821000000002</v>
      </c>
      <c r="C86">
        <v>-1.0277680000000001E-2</v>
      </c>
      <c r="D86">
        <v>0.26668217999999999</v>
      </c>
      <c r="E86">
        <v>3.091967E-2</v>
      </c>
    </row>
    <row r="87" spans="1:5" x14ac:dyDescent="0.15">
      <c r="A87">
        <v>86</v>
      </c>
      <c r="B87">
        <v>0.28792179000000001</v>
      </c>
      <c r="C87">
        <v>1.8788590000000001E-2</v>
      </c>
      <c r="D87">
        <v>0.22034757999999999</v>
      </c>
      <c r="E87">
        <v>5.893338E-2</v>
      </c>
    </row>
    <row r="88" spans="1:5" x14ac:dyDescent="0.15">
      <c r="A88">
        <v>87</v>
      </c>
      <c r="B88">
        <v>0.24435787</v>
      </c>
      <c r="C88">
        <v>4.2427989999999999E-2</v>
      </c>
      <c r="D88">
        <v>0.17344090000000001</v>
      </c>
      <c r="E88">
        <v>7.210039E-2</v>
      </c>
    </row>
    <row r="89" spans="1:5" x14ac:dyDescent="0.15">
      <c r="A89">
        <v>88</v>
      </c>
      <c r="B89">
        <v>0.19907351000000001</v>
      </c>
      <c r="C89">
        <v>5.956177E-2</v>
      </c>
      <c r="D89">
        <v>0.12797546000000001</v>
      </c>
      <c r="E89">
        <v>7.8959489999999993E-2</v>
      </c>
    </row>
    <row r="90" spans="1:5" x14ac:dyDescent="0.15">
      <c r="A90">
        <v>89</v>
      </c>
      <c r="B90">
        <v>0.15400773000000001</v>
      </c>
      <c r="C90">
        <v>7.1774130000000005E-2</v>
      </c>
      <c r="D90">
        <v>8.6700799999999995E-2</v>
      </c>
      <c r="E90">
        <v>7.8199099999999994E-2</v>
      </c>
    </row>
    <row r="91" spans="1:5" x14ac:dyDescent="0.15">
      <c r="A91">
        <v>90</v>
      </c>
      <c r="B91">
        <v>0.11247546</v>
      </c>
      <c r="C91">
        <v>7.4039469999999996E-2</v>
      </c>
      <c r="D91">
        <v>5.5066070000000002E-2</v>
      </c>
      <c r="E91">
        <v>6.6606659999999998E-2</v>
      </c>
    </row>
    <row r="92" spans="1:5" x14ac:dyDescent="0.15">
      <c r="A92">
        <v>91</v>
      </c>
      <c r="B92">
        <v>7.4257509999999999E-2</v>
      </c>
      <c r="C92">
        <v>7.0737250000000002E-2</v>
      </c>
      <c r="D92">
        <v>2.1328799999999998E-2</v>
      </c>
      <c r="E92">
        <v>5.7917349999999999E-2</v>
      </c>
    </row>
    <row r="93" spans="1:5" x14ac:dyDescent="0.15">
      <c r="A93">
        <v>92</v>
      </c>
      <c r="B93">
        <v>4.1529919999999998E-2</v>
      </c>
      <c r="C93">
        <v>6.1777039999999998E-2</v>
      </c>
      <c r="D93">
        <v>-2.06113E-3</v>
      </c>
      <c r="E93">
        <v>4.2418409999999997E-2</v>
      </c>
    </row>
    <row r="94" spans="1:5" x14ac:dyDescent="0.15">
      <c r="A94">
        <v>93</v>
      </c>
      <c r="B94">
        <v>1.3992330000000001E-2</v>
      </c>
      <c r="C94">
        <v>4.947725E-2</v>
      </c>
      <c r="D94">
        <v>-2.2715880000000001E-2</v>
      </c>
      <c r="E94">
        <v>2.878052E-2</v>
      </c>
    </row>
    <row r="95" spans="1:5" x14ac:dyDescent="0.15">
      <c r="A95">
        <v>94</v>
      </c>
      <c r="B95">
        <v>-9.6782399999999994E-3</v>
      </c>
      <c r="C95">
        <v>3.7693900000000002E-2</v>
      </c>
      <c r="D95">
        <v>-3.8665379999999999E-2</v>
      </c>
      <c r="E95">
        <v>1.947337E-2</v>
      </c>
    </row>
    <row r="96" spans="1:5" x14ac:dyDescent="0.15">
      <c r="A96">
        <v>95</v>
      </c>
      <c r="B96">
        <v>-2.6147429999999999E-2</v>
      </c>
      <c r="C96">
        <v>2.6117669999999999E-2</v>
      </c>
      <c r="D96">
        <v>-4.3526059999999998E-2</v>
      </c>
      <c r="E96">
        <v>1.2098950000000001E-2</v>
      </c>
    </row>
    <row r="97" spans="1:5" x14ac:dyDescent="0.15">
      <c r="A97">
        <v>96</v>
      </c>
      <c r="B97">
        <v>-3.740723E-2</v>
      </c>
      <c r="C97">
        <v>1.7864029999999999E-2</v>
      </c>
      <c r="D97">
        <v>-4.5987260000000002E-2</v>
      </c>
      <c r="E97">
        <v>1.002458E-2</v>
      </c>
    </row>
    <row r="98" spans="1:5" x14ac:dyDescent="0.15">
      <c r="A98">
        <v>97</v>
      </c>
      <c r="B98">
        <v>-4.3461739999999999E-2</v>
      </c>
      <c r="C98">
        <v>1.3345009999999999E-2</v>
      </c>
      <c r="D98">
        <v>-4.6087349999999999E-2</v>
      </c>
      <c r="E98">
        <v>1.1334139999999999E-2</v>
      </c>
    </row>
    <row r="99" spans="1:5" x14ac:dyDescent="0.15">
      <c r="A99">
        <v>98</v>
      </c>
      <c r="B99">
        <v>-4.4372229999999999E-2</v>
      </c>
      <c r="C99">
        <v>1.1845029999999999E-2</v>
      </c>
      <c r="D99">
        <v>-4.1802319999999997E-2</v>
      </c>
      <c r="E99">
        <v>1.404351E-2</v>
      </c>
    </row>
    <row r="100" spans="1:5" x14ac:dyDescent="0.15">
      <c r="A100">
        <v>99</v>
      </c>
      <c r="B100">
        <v>-4.2029289999999997E-2</v>
      </c>
      <c r="C100">
        <v>1.437328E-2</v>
      </c>
      <c r="D100">
        <v>-3.3534399999999999E-2</v>
      </c>
      <c r="E100">
        <v>2.2785670000000001E-2</v>
      </c>
    </row>
    <row r="101" spans="1:5" x14ac:dyDescent="0.15">
      <c r="A101">
        <v>100</v>
      </c>
      <c r="B101">
        <v>-3.447944E-2</v>
      </c>
      <c r="C101">
        <v>1.9357340000000001E-2</v>
      </c>
      <c r="D101">
        <v>-1.476066E-2</v>
      </c>
      <c r="E101">
        <v>3.0382780000000002E-2</v>
      </c>
    </row>
    <row r="102" spans="1:5" x14ac:dyDescent="0.15">
      <c r="A102">
        <v>101</v>
      </c>
      <c r="B102">
        <v>-2.1740079999999998E-2</v>
      </c>
      <c r="C102">
        <v>2.7081109999999999E-2</v>
      </c>
      <c r="D102">
        <v>5.8797600000000004E-3</v>
      </c>
      <c r="E102">
        <v>4.269825E-2</v>
      </c>
    </row>
    <row r="103" spans="1:5" x14ac:dyDescent="0.15">
      <c r="A103">
        <v>102</v>
      </c>
      <c r="B103">
        <v>-2.9064400000000002E-3</v>
      </c>
      <c r="C103">
        <v>3.7341579999999999E-2</v>
      </c>
      <c r="D103">
        <v>3.4604049999999997E-2</v>
      </c>
      <c r="E103">
        <v>5.536493E-2</v>
      </c>
    </row>
    <row r="104" spans="1:5" x14ac:dyDescent="0.15">
      <c r="A104">
        <v>103</v>
      </c>
      <c r="B104">
        <v>2.3183599999999999E-2</v>
      </c>
      <c r="C104">
        <v>4.6957220000000001E-2</v>
      </c>
      <c r="D104">
        <v>7.1904850000000006E-2</v>
      </c>
      <c r="E104">
        <v>6.1162679999999997E-2</v>
      </c>
    </row>
    <row r="105" spans="1:5" x14ac:dyDescent="0.15">
      <c r="A105">
        <v>104</v>
      </c>
      <c r="B105">
        <v>5.4130159999999997E-2</v>
      </c>
      <c r="C105">
        <v>5.5174710000000002E-2</v>
      </c>
      <c r="D105">
        <v>0.11006159</v>
      </c>
      <c r="E105">
        <v>6.2582289999999999E-2</v>
      </c>
    </row>
    <row r="106" spans="1:5" x14ac:dyDescent="0.15">
      <c r="A106">
        <v>105</v>
      </c>
      <c r="B106">
        <v>8.9506020000000006E-2</v>
      </c>
      <c r="C106">
        <v>5.970234E-2</v>
      </c>
      <c r="D106">
        <v>0.14785907000000001</v>
      </c>
      <c r="E106">
        <v>5.9957000000000003E-2</v>
      </c>
    </row>
    <row r="107" spans="1:5" x14ac:dyDescent="0.15">
      <c r="A107">
        <v>106</v>
      </c>
      <c r="B107">
        <v>0.12807472</v>
      </c>
      <c r="C107">
        <v>5.9004220000000003E-2</v>
      </c>
      <c r="D107">
        <v>0.18907164000000001</v>
      </c>
      <c r="E107">
        <v>5.179404E-2</v>
      </c>
    </row>
    <row r="108" spans="1:5" x14ac:dyDescent="0.15">
      <c r="A108">
        <v>107</v>
      </c>
      <c r="B108">
        <v>0.16668058999999999</v>
      </c>
      <c r="C108">
        <v>5.2592479999999997E-2</v>
      </c>
      <c r="D108">
        <v>0.22634108</v>
      </c>
      <c r="E108">
        <v>3.4468730000000003E-2</v>
      </c>
    </row>
    <row r="109" spans="1:5" x14ac:dyDescent="0.15">
      <c r="A109">
        <v>108</v>
      </c>
      <c r="B109">
        <v>0.20395326999999999</v>
      </c>
      <c r="C109">
        <v>3.8354390000000002E-2</v>
      </c>
      <c r="D109">
        <v>0.25881474999999998</v>
      </c>
      <c r="E109">
        <v>4.0620099999999996E-3</v>
      </c>
    </row>
    <row r="110" spans="1:5" x14ac:dyDescent="0.15">
      <c r="A110">
        <v>109</v>
      </c>
      <c r="B110">
        <v>0.23981093000000001</v>
      </c>
      <c r="C110">
        <v>1.9583E-2</v>
      </c>
      <c r="D110">
        <v>0.29073599</v>
      </c>
      <c r="E110">
        <v>-1.5952910000000001E-2</v>
      </c>
    </row>
    <row r="111" spans="1:5" x14ac:dyDescent="0.15">
      <c r="A111">
        <v>110</v>
      </c>
      <c r="B111">
        <v>0.27212507000000002</v>
      </c>
      <c r="C111">
        <v>-4.8101999999999997E-3</v>
      </c>
      <c r="D111">
        <v>0.31779993000000001</v>
      </c>
      <c r="E111">
        <v>-4.6262850000000001E-2</v>
      </c>
    </row>
    <row r="112" spans="1:5" x14ac:dyDescent="0.15">
      <c r="A112">
        <v>111</v>
      </c>
      <c r="B112">
        <v>0.29839473999999999</v>
      </c>
      <c r="C112">
        <v>-3.6375879999999999E-2</v>
      </c>
      <c r="D112">
        <v>0.33032300999999997</v>
      </c>
      <c r="E112">
        <v>-9.2788060000000006E-2</v>
      </c>
    </row>
    <row r="113" spans="1:5" x14ac:dyDescent="0.15">
      <c r="A113">
        <v>112</v>
      </c>
      <c r="B113">
        <v>0.32021992999999999</v>
      </c>
      <c r="C113">
        <v>-6.8932090000000001E-2</v>
      </c>
      <c r="D113">
        <v>0.34499185999999998</v>
      </c>
      <c r="E113">
        <v>-0.12716810000000001</v>
      </c>
    </row>
    <row r="114" spans="1:5" x14ac:dyDescent="0.15">
      <c r="A114">
        <v>113</v>
      </c>
      <c r="B114">
        <v>0.33681029000000001</v>
      </c>
      <c r="C114">
        <v>-0.10501176</v>
      </c>
      <c r="D114">
        <v>0.35633432999999998</v>
      </c>
      <c r="E114">
        <v>-0.16020437000000001</v>
      </c>
    </row>
    <row r="115" spans="1:5" x14ac:dyDescent="0.15">
      <c r="A115">
        <v>114</v>
      </c>
      <c r="B115">
        <v>0.34842199000000001</v>
      </c>
      <c r="C115">
        <v>-0.14150784999999999</v>
      </c>
      <c r="D115">
        <v>0.36394039</v>
      </c>
      <c r="E115">
        <v>-0.19144734999999999</v>
      </c>
    </row>
    <row r="116" spans="1:5" x14ac:dyDescent="0.15">
      <c r="A116">
        <v>115</v>
      </c>
      <c r="B116">
        <v>0.35864260999999997</v>
      </c>
      <c r="C116">
        <v>-0.17244519</v>
      </c>
      <c r="D116">
        <v>0.37074211000000001</v>
      </c>
      <c r="E116">
        <v>-0.21600776999999999</v>
      </c>
    </row>
    <row r="117" spans="1:5" x14ac:dyDescent="0.15">
      <c r="A117">
        <v>116</v>
      </c>
      <c r="B117">
        <v>0.36596745000000003</v>
      </c>
      <c r="C117">
        <v>-0.19918417999999999</v>
      </c>
      <c r="D117">
        <v>0.37385934999999998</v>
      </c>
      <c r="E117">
        <v>-0.23320545000000001</v>
      </c>
    </row>
    <row r="118" spans="1:5" x14ac:dyDescent="0.15">
      <c r="A118">
        <v>117</v>
      </c>
      <c r="B118">
        <v>0.37148711000000001</v>
      </c>
      <c r="C118">
        <v>-0.21974975999999999</v>
      </c>
      <c r="D118">
        <v>0.37818372</v>
      </c>
      <c r="E118">
        <v>-0.24115760999999999</v>
      </c>
    </row>
    <row r="119" spans="1:5" x14ac:dyDescent="0.15">
      <c r="A119">
        <v>118</v>
      </c>
      <c r="B119">
        <v>0.37538701000000002</v>
      </c>
      <c r="C119">
        <v>-0.23196116</v>
      </c>
      <c r="D119">
        <v>0.37926980999999999</v>
      </c>
      <c r="E119">
        <v>-0.23876575999999999</v>
      </c>
    </row>
    <row r="120" spans="1:5" x14ac:dyDescent="0.15">
      <c r="A120">
        <v>119</v>
      </c>
      <c r="B120">
        <v>0.37780991000000003</v>
      </c>
      <c r="C120">
        <v>-0.23556294</v>
      </c>
      <c r="D120">
        <v>0.38027123000000002</v>
      </c>
      <c r="E120">
        <v>-0.22886148000000001</v>
      </c>
    </row>
    <row r="121" spans="1:5" x14ac:dyDescent="0.15">
      <c r="A121">
        <v>120</v>
      </c>
      <c r="B121">
        <v>0.37786378999999998</v>
      </c>
      <c r="C121">
        <v>-0.23109250000000001</v>
      </c>
      <c r="D121">
        <v>0.37350979000000001</v>
      </c>
      <c r="E121">
        <v>-0.21403833999999999</v>
      </c>
    </row>
    <row r="122" spans="1:5" x14ac:dyDescent="0.15">
      <c r="A122">
        <v>121</v>
      </c>
      <c r="B122">
        <v>0.37680860999999999</v>
      </c>
      <c r="C122">
        <v>-0.2177839</v>
      </c>
      <c r="D122">
        <v>0.37379041000000002</v>
      </c>
      <c r="E122">
        <v>-0.18656448</v>
      </c>
    </row>
    <row r="123" spans="1:5" x14ac:dyDescent="0.15">
      <c r="A123">
        <v>122</v>
      </c>
      <c r="B123">
        <v>0.37331398999999998</v>
      </c>
      <c r="C123">
        <v>-0.19732528999999999</v>
      </c>
      <c r="D123">
        <v>0.36490815999999998</v>
      </c>
      <c r="E123">
        <v>-0.15564850999999999</v>
      </c>
    </row>
    <row r="124" spans="1:5" x14ac:dyDescent="0.15">
      <c r="A124">
        <v>123</v>
      </c>
      <c r="B124">
        <v>0.36632246000000002</v>
      </c>
      <c r="C124">
        <v>-0.17074323</v>
      </c>
      <c r="D124">
        <v>0.35182851999999998</v>
      </c>
      <c r="E124">
        <v>-0.12149182</v>
      </c>
    </row>
    <row r="125" spans="1:5" x14ac:dyDescent="0.15">
      <c r="A125">
        <v>124</v>
      </c>
      <c r="B125">
        <v>0.35636845</v>
      </c>
      <c r="C125">
        <v>-0.13907003000000001</v>
      </c>
      <c r="D125">
        <v>0.33263218</v>
      </c>
      <c r="E125">
        <v>-8.6930220000000002E-2</v>
      </c>
    </row>
    <row r="126" spans="1:5" x14ac:dyDescent="0.15">
      <c r="A126">
        <v>125</v>
      </c>
      <c r="B126">
        <v>0.34150499000000001</v>
      </c>
      <c r="C126">
        <v>-0.10135584</v>
      </c>
      <c r="D126">
        <v>0.31372317999999999</v>
      </c>
      <c r="E126">
        <v>-3.4612619999999997E-2</v>
      </c>
    </row>
    <row r="127" spans="1:5" x14ac:dyDescent="0.15">
      <c r="A127">
        <v>126</v>
      </c>
      <c r="B127">
        <v>0.32151273000000002</v>
      </c>
      <c r="C127">
        <v>-6.3963820000000005E-2</v>
      </c>
      <c r="D127">
        <v>0.28410286000000001</v>
      </c>
      <c r="E127">
        <v>-6.0646700000000003E-3</v>
      </c>
    </row>
    <row r="128" spans="1:5" x14ac:dyDescent="0.15">
      <c r="A128">
        <v>127</v>
      </c>
      <c r="B128">
        <v>0.29659382000000001</v>
      </c>
      <c r="C128">
        <v>-2.8351479999999998E-2</v>
      </c>
      <c r="D128">
        <v>0.25127840000000001</v>
      </c>
      <c r="E128">
        <v>2.0129149999999998E-2</v>
      </c>
    </row>
    <row r="129" spans="1:5" x14ac:dyDescent="0.15">
      <c r="A129">
        <v>128</v>
      </c>
      <c r="B129">
        <v>0.26796436000000001</v>
      </c>
      <c r="C129">
        <v>6.7515400000000003E-3</v>
      </c>
      <c r="D129">
        <v>0.21729346999999999</v>
      </c>
      <c r="E129">
        <v>5.2423860000000003E-2</v>
      </c>
    </row>
    <row r="130" spans="1:5" x14ac:dyDescent="0.15">
      <c r="A130">
        <v>129</v>
      </c>
      <c r="B130">
        <v>0.23505187</v>
      </c>
      <c r="C130">
        <v>3.2862009999999997E-2</v>
      </c>
      <c r="D130">
        <v>0.18175250000000001</v>
      </c>
      <c r="E130">
        <v>6.9341260000000002E-2</v>
      </c>
    </row>
    <row r="131" spans="1:5" x14ac:dyDescent="0.15">
      <c r="A131">
        <v>130</v>
      </c>
      <c r="B131">
        <v>0.20017848999999999</v>
      </c>
      <c r="C131">
        <v>5.576097E-2</v>
      </c>
      <c r="D131">
        <v>0.14435018999999999</v>
      </c>
      <c r="E131">
        <v>8.4720660000000003E-2</v>
      </c>
    </row>
    <row r="132" spans="1:5" x14ac:dyDescent="0.15">
      <c r="A132">
        <v>131</v>
      </c>
      <c r="B132">
        <v>0.16488749</v>
      </c>
      <c r="C132">
        <v>7.3445440000000001E-2</v>
      </c>
      <c r="D132">
        <v>0.11006771999999999</v>
      </c>
      <c r="E132">
        <v>8.9438760000000006E-2</v>
      </c>
    </row>
    <row r="133" spans="1:5" x14ac:dyDescent="0.15">
      <c r="A133">
        <v>132</v>
      </c>
      <c r="B133">
        <v>0.12946789</v>
      </c>
      <c r="C133">
        <v>8.3240460000000002E-2</v>
      </c>
      <c r="D133">
        <v>7.5729089999999999E-2</v>
      </c>
      <c r="E133">
        <v>9.0623300000000004E-2</v>
      </c>
    </row>
    <row r="134" spans="1:5" x14ac:dyDescent="0.15">
      <c r="A134">
        <v>133</v>
      </c>
      <c r="B134">
        <v>9.5261810000000002E-2</v>
      </c>
      <c r="C134">
        <v>8.7182540000000003E-2</v>
      </c>
      <c r="D134">
        <v>4.5280840000000003E-2</v>
      </c>
      <c r="E134">
        <v>8.3927169999999995E-2</v>
      </c>
    </row>
    <row r="135" spans="1:5" x14ac:dyDescent="0.15">
      <c r="A135">
        <v>134</v>
      </c>
      <c r="B135">
        <v>6.2105180000000003E-2</v>
      </c>
      <c r="C135">
        <v>8.5223649999999998E-2</v>
      </c>
      <c r="D135">
        <v>1.1831980000000001E-2</v>
      </c>
      <c r="E135">
        <v>7.6114370000000001E-2</v>
      </c>
    </row>
    <row r="136" spans="1:5" x14ac:dyDescent="0.15">
      <c r="A136">
        <v>135</v>
      </c>
      <c r="B136">
        <v>3.0755459999999998E-2</v>
      </c>
      <c r="C136">
        <v>7.7938370000000007E-2</v>
      </c>
      <c r="D136">
        <v>-1.5000370000000001E-2</v>
      </c>
      <c r="E136">
        <v>5.9366910000000002E-2</v>
      </c>
    </row>
    <row r="137" spans="1:5" x14ac:dyDescent="0.15">
      <c r="A137">
        <v>136</v>
      </c>
      <c r="B137">
        <v>3.1225599999999999E-3</v>
      </c>
      <c r="C137">
        <v>6.5902150000000007E-2</v>
      </c>
      <c r="D137">
        <v>-3.4114029999999997E-2</v>
      </c>
      <c r="E137">
        <v>4.177285E-2</v>
      </c>
    </row>
    <row r="138" spans="1:5" x14ac:dyDescent="0.15">
      <c r="A138">
        <v>137</v>
      </c>
      <c r="B138">
        <v>-2.3257259999999998E-2</v>
      </c>
      <c r="C138">
        <v>5.1850880000000002E-2</v>
      </c>
      <c r="D138">
        <v>-5.9708230000000001E-2</v>
      </c>
      <c r="E138">
        <v>2.7372810000000001E-2</v>
      </c>
    </row>
    <row r="139" spans="1:5" x14ac:dyDescent="0.15">
      <c r="A139">
        <v>138</v>
      </c>
      <c r="B139">
        <v>-4.370284E-2</v>
      </c>
      <c r="C139">
        <v>3.6999440000000001E-2</v>
      </c>
      <c r="D139">
        <v>-6.9177299999999997E-2</v>
      </c>
      <c r="E139">
        <v>1.7091539999999999E-2</v>
      </c>
    </row>
    <row r="140" spans="1:5" x14ac:dyDescent="0.15">
      <c r="A140">
        <v>139</v>
      </c>
      <c r="B140">
        <v>-5.8623160000000001E-2</v>
      </c>
      <c r="C140">
        <v>2.523974E-2</v>
      </c>
      <c r="D140">
        <v>-7.3664610000000005E-2</v>
      </c>
      <c r="E140">
        <v>1.3089E-2</v>
      </c>
    </row>
    <row r="141" spans="1:5" x14ac:dyDescent="0.15">
      <c r="A141">
        <v>140</v>
      </c>
      <c r="B141">
        <v>-6.9003599999999998E-2</v>
      </c>
      <c r="C141">
        <v>1.7569209999999998E-2</v>
      </c>
      <c r="D141">
        <v>-7.4281310000000003E-2</v>
      </c>
      <c r="E141">
        <v>1.1867229999999999E-2</v>
      </c>
    </row>
    <row r="142" spans="1:5" x14ac:dyDescent="0.15">
      <c r="A142">
        <v>141</v>
      </c>
      <c r="B142">
        <v>-7.2535920000000004E-2</v>
      </c>
      <c r="C142">
        <v>1.438656E-2</v>
      </c>
      <c r="D142">
        <v>-7.3237369999999996E-2</v>
      </c>
      <c r="E142">
        <v>1.539131E-2</v>
      </c>
    </row>
    <row r="143" spans="1:5" x14ac:dyDescent="0.15">
      <c r="A143">
        <v>142</v>
      </c>
      <c r="B143">
        <v>-7.2498110000000004E-2</v>
      </c>
      <c r="C143">
        <v>1.5330409999999999E-2</v>
      </c>
      <c r="D143">
        <v>-6.8530369999999993E-2</v>
      </c>
      <c r="E143">
        <v>2.145946E-2</v>
      </c>
    </row>
    <row r="144" spans="1:5" x14ac:dyDescent="0.15">
      <c r="A144">
        <v>143</v>
      </c>
      <c r="B144">
        <v>-6.9183480000000006E-2</v>
      </c>
      <c r="C144">
        <v>1.9621599999999999E-2</v>
      </c>
      <c r="D144">
        <v>-5.9872439999999999E-2</v>
      </c>
      <c r="E144">
        <v>3.083578E-2</v>
      </c>
    </row>
    <row r="145" spans="1:5" x14ac:dyDescent="0.15">
      <c r="A145">
        <v>144</v>
      </c>
      <c r="B145">
        <v>-5.9117980000000001E-2</v>
      </c>
      <c r="C145">
        <v>2.608537E-2</v>
      </c>
      <c r="D145">
        <v>-3.2619670000000003E-2</v>
      </c>
      <c r="E145">
        <v>3.7961479999999999E-2</v>
      </c>
    </row>
    <row r="146" spans="1:5" x14ac:dyDescent="0.15">
      <c r="A146">
        <v>145</v>
      </c>
      <c r="B146">
        <v>-4.4514720000000001E-2</v>
      </c>
      <c r="C146">
        <v>3.5024909999999999E-2</v>
      </c>
      <c r="D146">
        <v>-1.379115E-2</v>
      </c>
      <c r="E146">
        <v>5.1490710000000002E-2</v>
      </c>
    </row>
    <row r="147" spans="1:5" x14ac:dyDescent="0.15">
      <c r="A147">
        <v>146</v>
      </c>
      <c r="B147">
        <v>-2.398635E-2</v>
      </c>
      <c r="C147">
        <v>4.5318440000000001E-2</v>
      </c>
      <c r="D147">
        <v>1.443533E-2</v>
      </c>
      <c r="E147">
        <v>6.2842560000000006E-2</v>
      </c>
    </row>
    <row r="148" spans="1:5" x14ac:dyDescent="0.15">
      <c r="A148">
        <v>147</v>
      </c>
      <c r="B148">
        <v>2.6038200000000002E-3</v>
      </c>
      <c r="C148">
        <v>5.5057399999999999E-2</v>
      </c>
      <c r="D148">
        <v>4.6913240000000002E-2</v>
      </c>
      <c r="E148">
        <v>6.9743260000000001E-2</v>
      </c>
    </row>
    <row r="149" spans="1:5" x14ac:dyDescent="0.15">
      <c r="A149">
        <v>148</v>
      </c>
      <c r="B149">
        <v>3.0848540000000001E-2</v>
      </c>
      <c r="C149">
        <v>6.4311709999999994E-2</v>
      </c>
      <c r="D149">
        <v>8.1218189999999996E-2</v>
      </c>
      <c r="E149">
        <v>7.4454960000000001E-2</v>
      </c>
    </row>
    <row r="150" spans="1:5" x14ac:dyDescent="0.15">
      <c r="A150">
        <v>149</v>
      </c>
      <c r="B150">
        <v>6.3223619999999994E-2</v>
      </c>
      <c r="C150">
        <v>7.0096679999999995E-2</v>
      </c>
      <c r="D150">
        <v>0.1160774</v>
      </c>
      <c r="E150">
        <v>7.3992749999999996E-2</v>
      </c>
    </row>
    <row r="151" spans="1:5" x14ac:dyDescent="0.15">
      <c r="A151">
        <v>150</v>
      </c>
      <c r="B151">
        <v>9.769071E-2</v>
      </c>
      <c r="C151">
        <v>7.1481219999999998E-2</v>
      </c>
      <c r="D151">
        <v>0.15251438</v>
      </c>
      <c r="E151">
        <v>6.7617999999999998E-2</v>
      </c>
    </row>
    <row r="152" spans="1:5" x14ac:dyDescent="0.15">
      <c r="A152">
        <v>151</v>
      </c>
      <c r="B152">
        <v>0.13345523000000001</v>
      </c>
      <c r="C152">
        <v>6.8718509999999997E-2</v>
      </c>
      <c r="D152">
        <v>0.19016838</v>
      </c>
      <c r="E152">
        <v>5.7856280000000003E-2</v>
      </c>
    </row>
    <row r="153" spans="1:5" x14ac:dyDescent="0.15">
      <c r="A153">
        <v>152</v>
      </c>
      <c r="B153">
        <v>0.16988084000000001</v>
      </c>
      <c r="C153">
        <v>5.8784660000000002E-2</v>
      </c>
      <c r="D153">
        <v>0.22704373</v>
      </c>
      <c r="E153">
        <v>3.3444380000000003E-2</v>
      </c>
    </row>
    <row r="154" spans="1:5" x14ac:dyDescent="0.15">
      <c r="A154">
        <v>153</v>
      </c>
      <c r="B154">
        <v>0.20574754000000001</v>
      </c>
      <c r="C154">
        <v>4.0513449999999999E-2</v>
      </c>
      <c r="D154">
        <v>0.25931942000000002</v>
      </c>
      <c r="E154">
        <v>-7.5522999999999996E-4</v>
      </c>
    </row>
    <row r="155" spans="1:5" x14ac:dyDescent="0.15">
      <c r="A155">
        <v>154</v>
      </c>
      <c r="B155">
        <v>0.24067058999999999</v>
      </c>
      <c r="C155">
        <v>2.0032049999999999E-2</v>
      </c>
      <c r="D155">
        <v>0.29186909999999999</v>
      </c>
      <c r="E155">
        <v>-1.4685439999999999E-2</v>
      </c>
    </row>
    <row r="156" spans="1:5" x14ac:dyDescent="0.15">
      <c r="A156">
        <v>155</v>
      </c>
      <c r="B156">
        <v>0.27356827</v>
      </c>
      <c r="C156">
        <v>-5.4444100000000002E-3</v>
      </c>
      <c r="D156">
        <v>0.32138979000000001</v>
      </c>
      <c r="E156">
        <v>-4.3952900000000003E-2</v>
      </c>
    </row>
    <row r="157" spans="1:5" x14ac:dyDescent="0.15">
      <c r="A157">
        <v>156</v>
      </c>
      <c r="B157">
        <v>0.30158484000000002</v>
      </c>
      <c r="C157">
        <v>-3.5888320000000001E-2</v>
      </c>
      <c r="D157">
        <v>0.33827612000000001</v>
      </c>
      <c r="E157">
        <v>-8.9150439999999997E-2</v>
      </c>
    </row>
    <row r="158" spans="1:5" x14ac:dyDescent="0.15">
      <c r="A158">
        <v>157</v>
      </c>
      <c r="B158">
        <v>0.32555648999999998</v>
      </c>
      <c r="C158">
        <v>-6.5700309999999998E-2</v>
      </c>
      <c r="D158">
        <v>0.35414368000000002</v>
      </c>
      <c r="E158">
        <v>-0.12119425</v>
      </c>
    </row>
    <row r="159" spans="1:5" x14ac:dyDescent="0.15">
      <c r="A159">
        <v>158</v>
      </c>
      <c r="B159">
        <v>0.34447652000000001</v>
      </c>
      <c r="C159">
        <v>-9.9944110000000003E-2</v>
      </c>
      <c r="D159">
        <v>0.36666768999999999</v>
      </c>
      <c r="E159">
        <v>-0.15148997</v>
      </c>
    </row>
    <row r="160" spans="1:5" x14ac:dyDescent="0.15">
      <c r="A160">
        <v>159</v>
      </c>
      <c r="B160">
        <v>0.35781374999999999</v>
      </c>
      <c r="C160">
        <v>-0.13332140000000001</v>
      </c>
      <c r="D160">
        <v>0.37420674999999998</v>
      </c>
      <c r="E160">
        <v>-0.1764009</v>
      </c>
    </row>
    <row r="161" spans="1:5" x14ac:dyDescent="0.15">
      <c r="A161">
        <v>160</v>
      </c>
      <c r="B161">
        <v>0.36838420999999999</v>
      </c>
      <c r="C161">
        <v>-0.16054672</v>
      </c>
      <c r="D161">
        <v>0.3799592</v>
      </c>
      <c r="E161">
        <v>-0.19739875000000001</v>
      </c>
    </row>
    <row r="162" spans="1:5" x14ac:dyDescent="0.15">
      <c r="A162">
        <v>161</v>
      </c>
      <c r="B162">
        <v>0.37534645</v>
      </c>
      <c r="C162">
        <v>-0.18308732999999999</v>
      </c>
      <c r="D162">
        <v>0.38139870999999997</v>
      </c>
      <c r="E162">
        <v>-0.21041165000000001</v>
      </c>
    </row>
    <row r="163" spans="1:5" x14ac:dyDescent="0.15">
      <c r="A163">
        <v>162</v>
      </c>
      <c r="B163">
        <v>0.38004305999999999</v>
      </c>
      <c r="C163">
        <v>-0.19982850999999999</v>
      </c>
      <c r="D163">
        <v>0.38519049</v>
      </c>
      <c r="E163">
        <v>-0.21740843000000001</v>
      </c>
    </row>
    <row r="164" spans="1:5" x14ac:dyDescent="0.15">
      <c r="A164">
        <v>163</v>
      </c>
      <c r="B164">
        <v>0.38327180999999999</v>
      </c>
      <c r="C164">
        <v>-0.21020941000000001</v>
      </c>
      <c r="D164">
        <v>0.38695911</v>
      </c>
      <c r="E164">
        <v>-0.21671982000000001</v>
      </c>
    </row>
    <row r="165" spans="1:5" x14ac:dyDescent="0.15">
      <c r="A165">
        <v>164</v>
      </c>
      <c r="B165">
        <v>0.38436060999999999</v>
      </c>
      <c r="C165">
        <v>-0.21372770999999999</v>
      </c>
      <c r="D165">
        <v>0.3840594</v>
      </c>
      <c r="E165">
        <v>-0.21035644000000001</v>
      </c>
    </row>
    <row r="166" spans="1:5" x14ac:dyDescent="0.15">
      <c r="A166">
        <v>165</v>
      </c>
      <c r="B166">
        <v>0.38438066999999998</v>
      </c>
      <c r="C166">
        <v>-0.21130002000000001</v>
      </c>
      <c r="D166">
        <v>0.38105415999999998</v>
      </c>
      <c r="E166">
        <v>-0.19970745000000001</v>
      </c>
    </row>
    <row r="167" spans="1:5" x14ac:dyDescent="0.15">
      <c r="A167">
        <v>166</v>
      </c>
      <c r="B167">
        <v>0.38173231000000002</v>
      </c>
      <c r="C167">
        <v>-0.20264927999999999</v>
      </c>
      <c r="D167">
        <v>0.3741546</v>
      </c>
      <c r="E167">
        <v>-0.18186042999999999</v>
      </c>
    </row>
    <row r="168" spans="1:5" x14ac:dyDescent="0.15">
      <c r="A168">
        <v>167</v>
      </c>
      <c r="B168">
        <v>0.37585726000000003</v>
      </c>
      <c r="C168">
        <v>-0.18736680999999999</v>
      </c>
      <c r="D168">
        <v>0.36297165999999997</v>
      </c>
      <c r="E168">
        <v>-0.15439494000000001</v>
      </c>
    </row>
    <row r="169" spans="1:5" x14ac:dyDescent="0.15">
      <c r="A169">
        <v>168</v>
      </c>
      <c r="B169">
        <v>0.3662279</v>
      </c>
      <c r="C169">
        <v>-0.16634241999999999</v>
      </c>
      <c r="D169">
        <v>0.34469267999999997</v>
      </c>
      <c r="E169">
        <v>-0.12515030999999999</v>
      </c>
    </row>
    <row r="170" spans="1:5" x14ac:dyDescent="0.15">
      <c r="A170">
        <v>169</v>
      </c>
      <c r="B170">
        <v>0.35180989000000001</v>
      </c>
      <c r="C170">
        <v>-0.13881071</v>
      </c>
      <c r="D170">
        <v>0.32248342000000002</v>
      </c>
      <c r="E170">
        <v>-8.8599419999999998E-2</v>
      </c>
    </row>
    <row r="171" spans="1:5" x14ac:dyDescent="0.15">
      <c r="A171">
        <v>170</v>
      </c>
      <c r="B171">
        <v>0.33310366000000002</v>
      </c>
      <c r="C171">
        <v>-0.10460433</v>
      </c>
      <c r="D171">
        <v>0.2986182</v>
      </c>
      <c r="E171">
        <v>-4.4041980000000001E-2</v>
      </c>
    </row>
    <row r="172" spans="1:5" x14ac:dyDescent="0.15">
      <c r="A172">
        <v>171</v>
      </c>
      <c r="B172">
        <v>0.30838576000000001</v>
      </c>
      <c r="C172">
        <v>-7.2007269999999998E-2</v>
      </c>
      <c r="D172">
        <v>0.26320061</v>
      </c>
      <c r="E172">
        <v>-2.4357070000000001E-2</v>
      </c>
    </row>
    <row r="173" spans="1:5" x14ac:dyDescent="0.15">
      <c r="A173">
        <v>172</v>
      </c>
      <c r="B173">
        <v>0.27930253999999999</v>
      </c>
      <c r="C173">
        <v>-3.678625E-2</v>
      </c>
      <c r="D173">
        <v>0.22747677999999999</v>
      </c>
      <c r="E173">
        <v>1.547925E-2</v>
      </c>
    </row>
    <row r="174" spans="1:5" x14ac:dyDescent="0.15">
      <c r="A174">
        <v>173</v>
      </c>
      <c r="B174">
        <v>0.24569505</v>
      </c>
      <c r="C174">
        <v>-4.5890899999999997E-3</v>
      </c>
      <c r="D174">
        <v>0.18721454000000001</v>
      </c>
      <c r="E174">
        <v>3.9485800000000001E-2</v>
      </c>
    </row>
    <row r="175" spans="1:5" x14ac:dyDescent="0.15">
      <c r="A175">
        <v>174</v>
      </c>
      <c r="B175">
        <v>0.20768812</v>
      </c>
      <c r="C175">
        <v>2.045023E-2</v>
      </c>
      <c r="D175">
        <v>0.14623053</v>
      </c>
      <c r="E175">
        <v>5.5668950000000002E-2</v>
      </c>
    </row>
    <row r="176" spans="1:5" x14ac:dyDescent="0.15">
      <c r="A176">
        <v>175</v>
      </c>
      <c r="B176">
        <v>0.16807789000000001</v>
      </c>
      <c r="C176">
        <v>4.322616E-2</v>
      </c>
      <c r="D176">
        <v>0.10443887</v>
      </c>
      <c r="E176">
        <v>6.5066319999999997E-2</v>
      </c>
    </row>
    <row r="177" spans="1:5" x14ac:dyDescent="0.15">
      <c r="A177">
        <v>176</v>
      </c>
      <c r="B177">
        <v>0.12882742</v>
      </c>
      <c r="C177">
        <v>5.5496480000000001E-2</v>
      </c>
      <c r="D177">
        <v>7.0797929999999995E-2</v>
      </c>
      <c r="E177">
        <v>6.3126180000000004E-2</v>
      </c>
    </row>
    <row r="178" spans="1:5" x14ac:dyDescent="0.15">
      <c r="A178">
        <v>177</v>
      </c>
      <c r="B178">
        <v>9.0707460000000004E-2</v>
      </c>
      <c r="C178">
        <v>6.0977570000000002E-2</v>
      </c>
      <c r="D178">
        <v>3.5143830000000001E-2</v>
      </c>
      <c r="E178">
        <v>6.0248830000000003E-2</v>
      </c>
    </row>
    <row r="179" spans="1:5" x14ac:dyDescent="0.15">
      <c r="A179">
        <v>178</v>
      </c>
      <c r="B179">
        <v>5.5537990000000002E-2</v>
      </c>
      <c r="C179">
        <v>5.9637200000000001E-2</v>
      </c>
      <c r="D179">
        <v>6.1703000000000001E-3</v>
      </c>
      <c r="E179">
        <v>4.9254739999999998E-2</v>
      </c>
    </row>
    <row r="180" spans="1:5" x14ac:dyDescent="0.15">
      <c r="A180">
        <v>179</v>
      </c>
      <c r="B180">
        <v>2.5395069999999999E-2</v>
      </c>
      <c r="C180">
        <v>5.2661449999999999E-2</v>
      </c>
      <c r="D180">
        <v>-1.5406110000000001E-2</v>
      </c>
      <c r="E180">
        <v>3.647454E-2</v>
      </c>
    </row>
    <row r="181" spans="1:5" x14ac:dyDescent="0.15">
      <c r="A181">
        <v>180</v>
      </c>
      <c r="B181">
        <v>-3.2305699999999999E-3</v>
      </c>
      <c r="C181">
        <v>4.400453E-2</v>
      </c>
      <c r="D181">
        <v>-4.3178510000000003E-2</v>
      </c>
      <c r="E181">
        <v>2.8193490000000002E-2</v>
      </c>
    </row>
    <row r="182" spans="1:5" x14ac:dyDescent="0.15">
      <c r="A182">
        <v>181</v>
      </c>
      <c r="B182">
        <v>-2.5137779999999998E-2</v>
      </c>
      <c r="C182">
        <v>3.358154E-2</v>
      </c>
      <c r="D182">
        <v>-5.1542049999999999E-2</v>
      </c>
      <c r="E182">
        <v>1.870993E-2</v>
      </c>
    </row>
    <row r="183" spans="1:5" x14ac:dyDescent="0.15">
      <c r="A183">
        <v>182</v>
      </c>
      <c r="B183">
        <v>-4.0507639999999998E-2</v>
      </c>
      <c r="C183">
        <v>2.504704E-2</v>
      </c>
      <c r="D183">
        <v>-5.4008500000000001E-2</v>
      </c>
      <c r="E183">
        <v>1.5587409999999999E-2</v>
      </c>
    </row>
    <row r="184" spans="1:5" x14ac:dyDescent="0.15">
      <c r="A184">
        <v>183</v>
      </c>
      <c r="B184">
        <v>-5.073159E-2</v>
      </c>
      <c r="C184">
        <v>1.9417759999999999E-2</v>
      </c>
      <c r="D184">
        <v>-5.4831650000000003E-2</v>
      </c>
      <c r="E184">
        <v>1.4427290000000001E-2</v>
      </c>
    </row>
    <row r="185" spans="1:5" x14ac:dyDescent="0.15">
      <c r="A185">
        <v>184</v>
      </c>
      <c r="B185">
        <v>-5.3000329999999998E-2</v>
      </c>
      <c r="C185">
        <v>1.6734059999999999E-2</v>
      </c>
      <c r="D185">
        <v>-5.1637959999999997E-2</v>
      </c>
      <c r="E185">
        <v>1.8164179999999999E-2</v>
      </c>
    </row>
    <row r="186" spans="1:5" x14ac:dyDescent="0.15">
      <c r="A186">
        <v>185</v>
      </c>
      <c r="B186">
        <v>-5.0509869999999998E-2</v>
      </c>
      <c r="C186">
        <v>1.7170689999999999E-2</v>
      </c>
      <c r="D186">
        <v>-4.083751E-2</v>
      </c>
      <c r="E186">
        <v>2.0833979999999998E-2</v>
      </c>
    </row>
    <row r="187" spans="1:5" x14ac:dyDescent="0.15">
      <c r="A187">
        <v>186</v>
      </c>
      <c r="B187">
        <v>-4.3641890000000003E-2</v>
      </c>
      <c r="C187">
        <v>2.0025660000000001E-2</v>
      </c>
      <c r="D187">
        <v>-2.5590539999999998E-2</v>
      </c>
      <c r="E187">
        <v>2.7381099999999998E-2</v>
      </c>
    </row>
    <row r="188" spans="1:5" x14ac:dyDescent="0.15">
      <c r="A188">
        <v>187</v>
      </c>
      <c r="B188">
        <v>-3.146761E-2</v>
      </c>
      <c r="C188">
        <v>2.5648009999999999E-2</v>
      </c>
      <c r="D188">
        <v>-5.1839099999999999E-3</v>
      </c>
      <c r="E188">
        <v>3.7296570000000001E-2</v>
      </c>
    </row>
    <row r="189" spans="1:5" x14ac:dyDescent="0.15">
      <c r="A189">
        <v>188</v>
      </c>
      <c r="B189">
        <v>-1.450631E-2</v>
      </c>
      <c r="C189">
        <v>3.3567569999999998E-2</v>
      </c>
      <c r="D189">
        <v>1.6866679999999998E-2</v>
      </c>
      <c r="E189">
        <v>5.0431669999999998E-2</v>
      </c>
    </row>
    <row r="190" spans="1:5" x14ac:dyDescent="0.15">
      <c r="A190">
        <v>189</v>
      </c>
      <c r="B190">
        <v>9.0294199999999998E-3</v>
      </c>
      <c r="C190">
        <v>4.0443970000000003E-2</v>
      </c>
      <c r="D190">
        <v>5.4470079999999997E-2</v>
      </c>
      <c r="E190">
        <v>4.7934230000000001E-2</v>
      </c>
    </row>
    <row r="191" spans="1:5" x14ac:dyDescent="0.15">
      <c r="A191">
        <v>190</v>
      </c>
      <c r="B191">
        <v>3.6717779999999998E-2</v>
      </c>
      <c r="C191">
        <v>4.7461200000000002E-2</v>
      </c>
      <c r="D191">
        <v>8.5991639999999994E-2</v>
      </c>
      <c r="E191">
        <v>5.5042309999999997E-2</v>
      </c>
    </row>
    <row r="192" spans="1:5" x14ac:dyDescent="0.15">
      <c r="A192">
        <v>191</v>
      </c>
      <c r="B192">
        <v>6.8068470000000006E-2</v>
      </c>
      <c r="C192">
        <v>5.125238E-2</v>
      </c>
      <c r="D192">
        <v>0.12076257999999999</v>
      </c>
      <c r="E192">
        <v>5.1790889999999999E-2</v>
      </c>
    </row>
    <row r="193" spans="1:5" x14ac:dyDescent="0.15">
      <c r="A193">
        <v>192</v>
      </c>
      <c r="B193">
        <v>0.10337358000000001</v>
      </c>
      <c r="C193">
        <v>4.8953400000000001E-2</v>
      </c>
      <c r="D193">
        <v>0.15813020999999999</v>
      </c>
      <c r="E193">
        <v>4.0619089999999997E-2</v>
      </c>
    </row>
    <row r="194" spans="1:5" x14ac:dyDescent="0.15">
      <c r="A194">
        <v>193</v>
      </c>
      <c r="B194">
        <v>0.1382388</v>
      </c>
      <c r="C194">
        <v>4.4372950000000001E-2</v>
      </c>
      <c r="D194">
        <v>0.19420657</v>
      </c>
      <c r="E194">
        <v>2.8500580000000001E-2</v>
      </c>
    </row>
    <row r="195" spans="1:5" x14ac:dyDescent="0.15">
      <c r="A195">
        <v>194</v>
      </c>
      <c r="B195">
        <v>0.17417461000000001</v>
      </c>
      <c r="C195">
        <v>3.1038759999999999E-2</v>
      </c>
      <c r="D195">
        <v>0.22975239</v>
      </c>
      <c r="E195">
        <v>4.2735000000000001E-4</v>
      </c>
    </row>
    <row r="196" spans="1:5" x14ac:dyDescent="0.15">
      <c r="A196">
        <v>195</v>
      </c>
      <c r="B196">
        <v>0.2098228</v>
      </c>
      <c r="C196">
        <v>1.3347889999999999E-2</v>
      </c>
      <c r="D196">
        <v>0.26314419999999999</v>
      </c>
      <c r="E196">
        <v>-1.9698279999999999E-2</v>
      </c>
    </row>
    <row r="197" spans="1:5" x14ac:dyDescent="0.15">
      <c r="A197">
        <v>196</v>
      </c>
      <c r="B197">
        <v>0.24317506</v>
      </c>
      <c r="C197">
        <v>-1.0507900000000001E-2</v>
      </c>
      <c r="D197">
        <v>0.2910893</v>
      </c>
      <c r="E197">
        <v>-5.5893610000000003E-2</v>
      </c>
    </row>
    <row r="198" spans="1:5" x14ac:dyDescent="0.15">
      <c r="A198">
        <v>197</v>
      </c>
      <c r="B198">
        <v>0.27349435999999999</v>
      </c>
      <c r="C198">
        <v>-3.9810169999999999E-2</v>
      </c>
      <c r="D198">
        <v>0.31478906000000001</v>
      </c>
      <c r="E198">
        <v>-8.9249449999999994E-2</v>
      </c>
    </row>
    <row r="199" spans="1:5" x14ac:dyDescent="0.15">
      <c r="A199">
        <v>198</v>
      </c>
      <c r="B199">
        <v>0.29751185000000002</v>
      </c>
      <c r="C199">
        <v>-7.2501109999999994E-2</v>
      </c>
      <c r="D199">
        <v>0.32454884000000001</v>
      </c>
      <c r="E199">
        <v>-0.13140864999999999</v>
      </c>
    </row>
    <row r="200" spans="1:5" x14ac:dyDescent="0.15">
      <c r="A200">
        <v>199</v>
      </c>
      <c r="B200">
        <v>0.31523194999999998</v>
      </c>
      <c r="C200">
        <v>-0.10927067</v>
      </c>
      <c r="D200">
        <v>0.33278619999999998</v>
      </c>
      <c r="E200">
        <v>-0.16688939999999999</v>
      </c>
    </row>
    <row r="201" spans="1:5" x14ac:dyDescent="0.15">
      <c r="A201">
        <v>200</v>
      </c>
      <c r="B201">
        <v>0.32552313999999999</v>
      </c>
      <c r="C201">
        <v>-0.14592417999999999</v>
      </c>
      <c r="D201">
        <v>0.33092871000000001</v>
      </c>
      <c r="E201">
        <v>-0.20250961000000001</v>
      </c>
    </row>
    <row r="202" spans="1:5" x14ac:dyDescent="0.15">
      <c r="A202">
        <v>201</v>
      </c>
      <c r="B202">
        <v>0.33025854999999998</v>
      </c>
      <c r="C202">
        <v>-0.18148695000000001</v>
      </c>
      <c r="D202">
        <v>0.33317769000000003</v>
      </c>
      <c r="E202">
        <v>-0.23079754</v>
      </c>
    </row>
    <row r="203" spans="1:5" x14ac:dyDescent="0.15">
      <c r="A203">
        <v>202</v>
      </c>
      <c r="B203">
        <v>0.33335692</v>
      </c>
      <c r="C203">
        <v>-0.21139868000000001</v>
      </c>
      <c r="D203">
        <v>0.33677604999999999</v>
      </c>
      <c r="E203">
        <v>-0.25010914000000001</v>
      </c>
    </row>
    <row r="204" spans="1:5" x14ac:dyDescent="0.15">
      <c r="A204">
        <v>203</v>
      </c>
      <c r="B204">
        <v>0.33505550000000001</v>
      </c>
      <c r="C204">
        <v>-0.23547309999999999</v>
      </c>
      <c r="D204">
        <v>0.33985432999999998</v>
      </c>
      <c r="E204">
        <v>-0.26181915</v>
      </c>
    </row>
    <row r="205" spans="1:5" x14ac:dyDescent="0.15">
      <c r="A205">
        <v>204</v>
      </c>
      <c r="B205">
        <v>0.33748949</v>
      </c>
      <c r="C205">
        <v>-0.25132439000000001</v>
      </c>
      <c r="D205">
        <v>0.34057838000000001</v>
      </c>
      <c r="E205">
        <v>-0.26448297999999998</v>
      </c>
    </row>
    <row r="206" spans="1:5" x14ac:dyDescent="0.15">
      <c r="A206">
        <v>205</v>
      </c>
      <c r="B206">
        <v>0.33941065999999998</v>
      </c>
      <c r="C206">
        <v>-0.25820841999999999</v>
      </c>
      <c r="D206">
        <v>0.34064277999999998</v>
      </c>
      <c r="E206">
        <v>-0.25680821999999998</v>
      </c>
    </row>
    <row r="207" spans="1:5" x14ac:dyDescent="0.15">
      <c r="A207">
        <v>206</v>
      </c>
      <c r="B207">
        <v>0.34008548</v>
      </c>
      <c r="C207">
        <v>-0.25711205999999998</v>
      </c>
      <c r="D207">
        <v>0.33923608</v>
      </c>
      <c r="E207">
        <v>-0.24431792999999999</v>
      </c>
    </row>
    <row r="208" spans="1:5" x14ac:dyDescent="0.15">
      <c r="A208">
        <v>207</v>
      </c>
      <c r="B208">
        <v>0.33973360000000002</v>
      </c>
      <c r="C208">
        <v>-0.24808500999999999</v>
      </c>
      <c r="D208">
        <v>0.33833948000000003</v>
      </c>
      <c r="E208">
        <v>-0.22448541</v>
      </c>
    </row>
    <row r="209" spans="1:5" x14ac:dyDescent="0.15">
      <c r="A209">
        <v>208</v>
      </c>
      <c r="B209">
        <v>0.33807327999999998</v>
      </c>
      <c r="C209">
        <v>-0.23111691000000001</v>
      </c>
      <c r="D209">
        <v>0.33370692000000002</v>
      </c>
      <c r="E209">
        <v>-0.19539732000000001</v>
      </c>
    </row>
    <row r="210" spans="1:5" x14ac:dyDescent="0.15">
      <c r="A210">
        <v>209</v>
      </c>
      <c r="B210">
        <v>0.33360475000000001</v>
      </c>
      <c r="C210">
        <v>-0.20826349</v>
      </c>
      <c r="D210">
        <v>0.32219139000000002</v>
      </c>
      <c r="E210">
        <v>-0.16429113000000001</v>
      </c>
    </row>
    <row r="211" spans="1:5" x14ac:dyDescent="0.15">
      <c r="A211">
        <v>210</v>
      </c>
      <c r="B211">
        <v>0.32579279</v>
      </c>
      <c r="C211">
        <v>-0.18030072999999999</v>
      </c>
      <c r="D211">
        <v>0.30715241999999998</v>
      </c>
      <c r="E211">
        <v>-0.13178845</v>
      </c>
    </row>
    <row r="212" spans="1:5" x14ac:dyDescent="0.15">
      <c r="A212">
        <v>211</v>
      </c>
      <c r="B212">
        <v>0.31289085999999999</v>
      </c>
      <c r="C212">
        <v>-0.14789926</v>
      </c>
      <c r="D212">
        <v>0.28582299</v>
      </c>
      <c r="E212">
        <v>-9.4435619999999998E-2</v>
      </c>
    </row>
    <row r="213" spans="1:5" x14ac:dyDescent="0.15">
      <c r="A213">
        <v>212</v>
      </c>
      <c r="B213">
        <v>0.29440411999999999</v>
      </c>
      <c r="C213">
        <v>-0.11498441</v>
      </c>
      <c r="D213">
        <v>0.2588684</v>
      </c>
      <c r="E213">
        <v>-6.3673179999999996E-2</v>
      </c>
    </row>
    <row r="214" spans="1:5" x14ac:dyDescent="0.15">
      <c r="A214">
        <v>213</v>
      </c>
      <c r="B214">
        <v>0.27108233999999998</v>
      </c>
      <c r="C214">
        <v>-8.0329910000000004E-2</v>
      </c>
      <c r="D214">
        <v>0.22800419999999999</v>
      </c>
      <c r="E214">
        <v>-2.5496319999999999E-2</v>
      </c>
    </row>
    <row r="215" spans="1:5" x14ac:dyDescent="0.15">
      <c r="A215">
        <v>214</v>
      </c>
      <c r="B215">
        <v>0.24262803999999999</v>
      </c>
      <c r="C215">
        <v>-4.6414190000000001E-2</v>
      </c>
      <c r="D215">
        <v>0.19255078</v>
      </c>
      <c r="E215">
        <v>3.5792200000000001E-3</v>
      </c>
    </row>
    <row r="216" spans="1:5" x14ac:dyDescent="0.15">
      <c r="A216">
        <v>215</v>
      </c>
      <c r="B216">
        <v>0.20981701999999999</v>
      </c>
      <c r="C216">
        <v>-1.626503E-2</v>
      </c>
      <c r="D216">
        <v>0.15390676</v>
      </c>
      <c r="E216">
        <v>2.556027E-2</v>
      </c>
    </row>
    <row r="217" spans="1:5" x14ac:dyDescent="0.15">
      <c r="A217">
        <v>216</v>
      </c>
      <c r="B217">
        <v>0.17394419</v>
      </c>
      <c r="C217">
        <v>1.017116E-2</v>
      </c>
      <c r="D217">
        <v>0.11490946</v>
      </c>
      <c r="E217">
        <v>4.0784239999999999E-2</v>
      </c>
    </row>
    <row r="218" spans="1:5" x14ac:dyDescent="0.15">
      <c r="A218">
        <v>217</v>
      </c>
      <c r="B218">
        <v>0.13741016</v>
      </c>
      <c r="C218">
        <v>2.8057970000000002E-2</v>
      </c>
      <c r="D218">
        <v>8.199099E-2</v>
      </c>
      <c r="E218">
        <v>4.4654770000000003E-2</v>
      </c>
    </row>
    <row r="219" spans="1:5" x14ac:dyDescent="0.15">
      <c r="A219">
        <v>218</v>
      </c>
      <c r="B219">
        <v>0.10092936</v>
      </c>
      <c r="C219">
        <v>3.8636259999999999E-2</v>
      </c>
      <c r="D219">
        <v>4.6911840000000003E-2</v>
      </c>
      <c r="E219">
        <v>4.4578399999999997E-2</v>
      </c>
    </row>
    <row r="220" spans="1:5" x14ac:dyDescent="0.15">
      <c r="A220">
        <v>219</v>
      </c>
      <c r="B220">
        <v>6.5714209999999995E-2</v>
      </c>
      <c r="C220">
        <v>4.313732E-2</v>
      </c>
      <c r="D220">
        <v>1.3282520000000001E-2</v>
      </c>
      <c r="E220">
        <v>4.2624139999999998E-2</v>
      </c>
    </row>
    <row r="221" spans="1:5" x14ac:dyDescent="0.15">
      <c r="A221">
        <v>220</v>
      </c>
      <c r="B221">
        <v>3.4579499999999999E-2</v>
      </c>
      <c r="C221">
        <v>4.1026819999999999E-2</v>
      </c>
      <c r="D221">
        <v>-9.0674199999999996E-3</v>
      </c>
      <c r="E221">
        <v>3.155053E-2</v>
      </c>
    </row>
    <row r="222" spans="1:5" x14ac:dyDescent="0.15">
      <c r="A222">
        <v>221</v>
      </c>
      <c r="B222">
        <v>3.4503400000000001E-3</v>
      </c>
      <c r="C222">
        <v>3.6322029999999998E-2</v>
      </c>
      <c r="D222">
        <v>-4.2237400000000001E-2</v>
      </c>
      <c r="E222">
        <v>2.5370730000000001E-2</v>
      </c>
    </row>
    <row r="223" spans="1:5" x14ac:dyDescent="0.15">
      <c r="A223">
        <v>222</v>
      </c>
      <c r="B223">
        <v>-2.0065340000000001E-2</v>
      </c>
      <c r="C223">
        <v>2.5654E-2</v>
      </c>
      <c r="D223">
        <v>-4.5805739999999998E-2</v>
      </c>
      <c r="E223">
        <v>8.4130999999999995E-4</v>
      </c>
    </row>
    <row r="224" spans="1:5" x14ac:dyDescent="0.15">
      <c r="A224">
        <v>223</v>
      </c>
      <c r="B224">
        <v>-3.9400020000000001E-2</v>
      </c>
      <c r="C224">
        <v>1.6136620000000001E-2</v>
      </c>
      <c r="D224">
        <v>-6.3307989999999995E-2</v>
      </c>
      <c r="E224">
        <v>5.0191000000000003E-3</v>
      </c>
    </row>
    <row r="225" spans="1:5" x14ac:dyDescent="0.15">
      <c r="A225">
        <v>224</v>
      </c>
      <c r="B225">
        <v>-5.5381420000000001E-2</v>
      </c>
      <c r="C225">
        <v>8.42007E-3</v>
      </c>
      <c r="D225">
        <v>-7.1983710000000006E-2</v>
      </c>
      <c r="E225">
        <v>1.2958100000000001E-3</v>
      </c>
    </row>
    <row r="226" spans="1:5" x14ac:dyDescent="0.15">
      <c r="A226">
        <v>225</v>
      </c>
      <c r="B226">
        <v>-6.2805349999999996E-2</v>
      </c>
      <c r="C226">
        <v>2.5606399999999999E-3</v>
      </c>
      <c r="D226">
        <v>-7.1581660000000005E-2</v>
      </c>
      <c r="E226">
        <v>3.1401200000000002E-3</v>
      </c>
    </row>
    <row r="227" spans="1:5" x14ac:dyDescent="0.15">
      <c r="A227">
        <v>226</v>
      </c>
      <c r="B227">
        <v>-6.8218920000000002E-2</v>
      </c>
      <c r="C227">
        <v>4.3117900000000002E-3</v>
      </c>
      <c r="D227">
        <v>-6.6139459999999997E-2</v>
      </c>
      <c r="E227">
        <v>7.9736000000000008E-3</v>
      </c>
    </row>
    <row r="228" spans="1:5" x14ac:dyDescent="0.15">
      <c r="A228">
        <v>227</v>
      </c>
      <c r="B228">
        <v>-6.6633629999999999E-2</v>
      </c>
      <c r="C228">
        <v>7.29738E-3</v>
      </c>
      <c r="D228">
        <v>-5.5920709999999998E-2</v>
      </c>
      <c r="E228">
        <v>1.7695800000000001E-2</v>
      </c>
    </row>
    <row r="229" spans="1:5" x14ac:dyDescent="0.15">
      <c r="A229">
        <v>228</v>
      </c>
      <c r="B229">
        <v>-5.8969670000000002E-2</v>
      </c>
      <c r="C229">
        <v>1.3527279999999999E-2</v>
      </c>
      <c r="D229">
        <v>-4.0482339999999999E-2</v>
      </c>
      <c r="E229">
        <v>2.6660300000000001E-2</v>
      </c>
    </row>
    <row r="230" spans="1:5" x14ac:dyDescent="0.15">
      <c r="A230">
        <v>229</v>
      </c>
      <c r="B230">
        <v>-4.5654060000000003E-2</v>
      </c>
      <c r="C230">
        <v>2.232816E-2</v>
      </c>
      <c r="D230">
        <v>-1.7330229999999999E-2</v>
      </c>
      <c r="E230">
        <v>3.8697080000000002E-2</v>
      </c>
    </row>
    <row r="231" spans="1:5" x14ac:dyDescent="0.15">
      <c r="A231">
        <v>230</v>
      </c>
      <c r="B231">
        <v>-2.4247459999999998E-2</v>
      </c>
      <c r="C231">
        <v>3.0904190000000002E-2</v>
      </c>
      <c r="D231">
        <v>2.1049579999999998E-2</v>
      </c>
      <c r="E231">
        <v>4.2003600000000002E-2</v>
      </c>
    </row>
    <row r="232" spans="1:5" x14ac:dyDescent="0.15">
      <c r="A232">
        <v>231</v>
      </c>
      <c r="B232">
        <v>1.80321E-3</v>
      </c>
      <c r="C232">
        <v>3.9665199999999998E-2</v>
      </c>
      <c r="D232">
        <v>4.9185739999999999E-2</v>
      </c>
      <c r="E232">
        <v>5.2678849999999999E-2</v>
      </c>
    </row>
    <row r="233" spans="1:5" x14ac:dyDescent="0.15">
      <c r="A233">
        <v>232</v>
      </c>
      <c r="B233">
        <v>3.3940089999999999E-2</v>
      </c>
      <c r="C233">
        <v>4.560939E-2</v>
      </c>
      <c r="D233">
        <v>8.8724780000000003E-2</v>
      </c>
      <c r="E233">
        <v>4.9803720000000003E-2</v>
      </c>
    </row>
    <row r="234" spans="1:5" x14ac:dyDescent="0.15">
      <c r="A234">
        <v>233</v>
      </c>
      <c r="B234">
        <v>6.9246929999999998E-2</v>
      </c>
      <c r="C234">
        <v>4.7955100000000001E-2</v>
      </c>
      <c r="D234">
        <v>0.12392893000000001</v>
      </c>
      <c r="E234">
        <v>4.7568430000000002E-2</v>
      </c>
    </row>
    <row r="235" spans="1:5" x14ac:dyDescent="0.15">
      <c r="A235">
        <v>234</v>
      </c>
      <c r="B235">
        <v>0.10437465</v>
      </c>
      <c r="C235">
        <v>4.6727230000000002E-2</v>
      </c>
      <c r="D235">
        <v>0.16199172000000001</v>
      </c>
      <c r="E235">
        <v>3.5970450000000001E-2</v>
      </c>
    </row>
    <row r="236" spans="1:5" x14ac:dyDescent="0.15">
      <c r="A236">
        <v>235</v>
      </c>
      <c r="B236">
        <v>0.14159221999999999</v>
      </c>
      <c r="C236">
        <v>3.9308290000000003E-2</v>
      </c>
      <c r="D236">
        <v>0.19792092999999999</v>
      </c>
      <c r="E236">
        <v>2.2295249999999999E-2</v>
      </c>
    </row>
    <row r="237" spans="1:5" x14ac:dyDescent="0.15">
      <c r="A237">
        <v>236</v>
      </c>
      <c r="B237">
        <v>0.17746215000000001</v>
      </c>
      <c r="C237">
        <v>2.6639699999999999E-2</v>
      </c>
      <c r="D237">
        <v>0.23211704</v>
      </c>
      <c r="E237">
        <v>-2.0290199999999999E-3</v>
      </c>
    </row>
    <row r="238" spans="1:5" x14ac:dyDescent="0.15">
      <c r="A238">
        <v>237</v>
      </c>
      <c r="B238">
        <v>0.21232925</v>
      </c>
      <c r="C238">
        <v>8.9483500000000007E-3</v>
      </c>
      <c r="D238">
        <v>0.26300308</v>
      </c>
      <c r="E238">
        <v>-2.3899779999999999E-2</v>
      </c>
    </row>
    <row r="239" spans="1:5" x14ac:dyDescent="0.15">
      <c r="A239">
        <v>238</v>
      </c>
      <c r="B239">
        <v>0.24448118999999999</v>
      </c>
      <c r="C239">
        <v>-1.460624E-2</v>
      </c>
      <c r="D239">
        <v>0.29009395999999998</v>
      </c>
      <c r="E239">
        <v>-5.9311580000000003E-2</v>
      </c>
    </row>
    <row r="240" spans="1:5" x14ac:dyDescent="0.15">
      <c r="A240">
        <v>239</v>
      </c>
      <c r="B240">
        <v>0.27282864000000001</v>
      </c>
      <c r="C240">
        <v>-4.2609840000000003E-2</v>
      </c>
      <c r="D240">
        <v>0.31054762000000002</v>
      </c>
      <c r="E240">
        <v>-9.0286839999999993E-2</v>
      </c>
    </row>
    <row r="241" spans="1:5" x14ac:dyDescent="0.15">
      <c r="A241">
        <v>240</v>
      </c>
      <c r="B241">
        <v>0.29645273</v>
      </c>
      <c r="C241">
        <v>-7.2319220000000004E-2</v>
      </c>
      <c r="D241">
        <v>0.32570091000000001</v>
      </c>
      <c r="E241">
        <v>-0.12125392</v>
      </c>
    </row>
    <row r="242" spans="1:5" x14ac:dyDescent="0.15">
      <c r="A242">
        <v>241</v>
      </c>
      <c r="B242">
        <v>0.31497237</v>
      </c>
      <c r="C242">
        <v>-0.10346461</v>
      </c>
      <c r="D242">
        <v>0.33614543000000002</v>
      </c>
      <c r="E242">
        <v>-0.14804270999999999</v>
      </c>
    </row>
    <row r="243" spans="1:5" x14ac:dyDescent="0.15">
      <c r="A243">
        <v>242</v>
      </c>
      <c r="B243">
        <v>0.32839325000000003</v>
      </c>
      <c r="C243">
        <v>-0.13119839</v>
      </c>
      <c r="D243">
        <v>0.34300649</v>
      </c>
      <c r="E243">
        <v>-0.16970221999999999</v>
      </c>
    </row>
    <row r="244" spans="1:5" x14ac:dyDescent="0.15">
      <c r="A244">
        <v>243</v>
      </c>
      <c r="B244">
        <v>0.33799845000000001</v>
      </c>
      <c r="C244">
        <v>-0.15539546000000001</v>
      </c>
      <c r="D244">
        <v>0.34841200999999999</v>
      </c>
      <c r="E244">
        <v>-0.18625528</v>
      </c>
    </row>
    <row r="245" spans="1:5" x14ac:dyDescent="0.15">
      <c r="A245">
        <v>244</v>
      </c>
      <c r="B245">
        <v>0.34426802000000001</v>
      </c>
      <c r="C245">
        <v>-0.17450589</v>
      </c>
      <c r="D245">
        <v>0.35032060999999998</v>
      </c>
      <c r="E245">
        <v>-0.19678217000000001</v>
      </c>
    </row>
    <row r="246" spans="1:5" x14ac:dyDescent="0.15">
      <c r="A246">
        <v>245</v>
      </c>
      <c r="B246">
        <v>0.34838003000000001</v>
      </c>
      <c r="C246">
        <v>-0.18787809999999999</v>
      </c>
      <c r="D246">
        <v>0.35228517999999998</v>
      </c>
      <c r="E246">
        <v>-0.20051806</v>
      </c>
    </row>
    <row r="247" spans="1:5" x14ac:dyDescent="0.15">
      <c r="A247">
        <v>246</v>
      </c>
      <c r="B247">
        <v>0.35046145000000001</v>
      </c>
      <c r="C247">
        <v>-0.19481604</v>
      </c>
      <c r="D247">
        <v>0.35099256000000001</v>
      </c>
      <c r="E247">
        <v>-0.19628179000000001</v>
      </c>
    </row>
    <row r="248" spans="1:5" x14ac:dyDescent="0.15">
      <c r="A248">
        <v>247</v>
      </c>
      <c r="B248">
        <v>0.35051810999999999</v>
      </c>
      <c r="C248">
        <v>-0.19563886999999999</v>
      </c>
      <c r="D248">
        <v>0.34835207000000001</v>
      </c>
      <c r="E248">
        <v>-0.18847948</v>
      </c>
    </row>
    <row r="249" spans="1:5" x14ac:dyDescent="0.15">
      <c r="A249">
        <v>248</v>
      </c>
      <c r="B249">
        <v>0.34842682000000003</v>
      </c>
      <c r="C249">
        <v>-0.19024659999999999</v>
      </c>
      <c r="D249">
        <v>0.34148340999999999</v>
      </c>
      <c r="E249">
        <v>-0.17423855999999999</v>
      </c>
    </row>
    <row r="250" spans="1:5" x14ac:dyDescent="0.15">
      <c r="A250">
        <v>249</v>
      </c>
      <c r="B250">
        <v>0.34292430000000002</v>
      </c>
      <c r="C250">
        <v>-0.17778569</v>
      </c>
      <c r="D250">
        <v>0.32966843000000001</v>
      </c>
      <c r="E250">
        <v>-0.14952403</v>
      </c>
    </row>
    <row r="251" spans="1:5" x14ac:dyDescent="0.15">
      <c r="A251">
        <v>250</v>
      </c>
      <c r="B251">
        <v>0.33384931000000001</v>
      </c>
      <c r="C251">
        <v>-0.15958183000000001</v>
      </c>
      <c r="D251">
        <v>0.31394348</v>
      </c>
      <c r="E251">
        <v>-0.12230131</v>
      </c>
    </row>
    <row r="252" spans="1:5" x14ac:dyDescent="0.15">
      <c r="A252">
        <v>251</v>
      </c>
      <c r="B252">
        <v>0.32032955000000002</v>
      </c>
      <c r="C252">
        <v>-0.13323565000000001</v>
      </c>
      <c r="D252">
        <v>0.29351740999999998</v>
      </c>
      <c r="E252">
        <v>-8.1712549999999995E-2</v>
      </c>
    </row>
    <row r="253" spans="1:5" x14ac:dyDescent="0.15">
      <c r="A253">
        <v>252</v>
      </c>
      <c r="B253">
        <v>0.30138590999999998</v>
      </c>
      <c r="C253">
        <v>-0.1017743</v>
      </c>
      <c r="D253">
        <v>0.26476802999999999</v>
      </c>
      <c r="E253">
        <v>-4.7693520000000003E-2</v>
      </c>
    </row>
    <row r="254" spans="1:5" x14ac:dyDescent="0.15">
      <c r="A254">
        <v>253</v>
      </c>
      <c r="B254">
        <v>0.27637868999999998</v>
      </c>
      <c r="C254">
        <v>-6.8861720000000001E-2</v>
      </c>
      <c r="D254">
        <v>0.22845148000000001</v>
      </c>
      <c r="E254">
        <v>-1.7851929999999998E-2</v>
      </c>
    </row>
    <row r="255" spans="1:5" x14ac:dyDescent="0.15">
      <c r="A255">
        <v>254</v>
      </c>
      <c r="B255">
        <v>0.24520676</v>
      </c>
      <c r="C255">
        <v>-3.4726519999999997E-2</v>
      </c>
      <c r="D255">
        <v>0.18811515000000001</v>
      </c>
      <c r="E255">
        <v>1.370968E-2</v>
      </c>
    </row>
    <row r="256" spans="1:5" x14ac:dyDescent="0.15">
      <c r="A256">
        <v>255</v>
      </c>
      <c r="B256">
        <v>0.20826310000000001</v>
      </c>
      <c r="C256">
        <v>-5.0157999999999999E-3</v>
      </c>
      <c r="D256">
        <v>0.14494118</v>
      </c>
      <c r="E256">
        <v>3.6593290000000001E-2</v>
      </c>
    </row>
    <row r="257" spans="1:5" x14ac:dyDescent="0.15">
      <c r="A257">
        <v>256</v>
      </c>
      <c r="B257">
        <v>0.16725385000000001</v>
      </c>
      <c r="C257">
        <v>2.0558659999999999E-2</v>
      </c>
      <c r="D257">
        <v>0.10025749</v>
      </c>
      <c r="E257">
        <v>5.3815580000000002E-2</v>
      </c>
    </row>
    <row r="258" spans="1:5" x14ac:dyDescent="0.15">
      <c r="A258">
        <v>257</v>
      </c>
      <c r="B258">
        <v>0.12469781000000001</v>
      </c>
      <c r="C258">
        <v>4.0191579999999998E-2</v>
      </c>
      <c r="D258">
        <v>5.8109630000000002E-2</v>
      </c>
      <c r="E258">
        <v>5.925557E-2</v>
      </c>
    </row>
    <row r="259" spans="1:5" x14ac:dyDescent="0.15">
      <c r="A259">
        <v>258</v>
      </c>
      <c r="B259">
        <v>8.2052159999999999E-2</v>
      </c>
      <c r="C259">
        <v>5.1893689999999999E-2</v>
      </c>
      <c r="D259">
        <v>1.7716969999999999E-2</v>
      </c>
      <c r="E259">
        <v>5.9149430000000003E-2</v>
      </c>
    </row>
    <row r="260" spans="1:5" x14ac:dyDescent="0.15">
      <c r="A260">
        <v>259</v>
      </c>
      <c r="B260">
        <v>3.9879989999999997E-2</v>
      </c>
      <c r="C260">
        <v>5.7276069999999998E-2</v>
      </c>
      <c r="D260">
        <v>-2.3543729999999999E-2</v>
      </c>
      <c r="E260">
        <v>5.7046159999999999E-2</v>
      </c>
    </row>
    <row r="261" spans="1:5" x14ac:dyDescent="0.15">
      <c r="A261">
        <v>260</v>
      </c>
      <c r="B261">
        <v>9.3687999999999996E-4</v>
      </c>
      <c r="C261">
        <v>5.5914999999999999E-2</v>
      </c>
      <c r="D261">
        <v>-5.4985270000000003E-2</v>
      </c>
      <c r="E261">
        <v>4.7579509999999998E-2</v>
      </c>
    </row>
    <row r="262" spans="1:5" x14ac:dyDescent="0.15">
      <c r="A262">
        <v>261</v>
      </c>
      <c r="B262">
        <v>-3.1905009999999998E-2</v>
      </c>
      <c r="C262">
        <v>5.0574559999999998E-2</v>
      </c>
      <c r="D262">
        <v>-7.1897569999999994E-2</v>
      </c>
      <c r="E262">
        <v>3.7249119999999997E-2</v>
      </c>
    </row>
    <row r="263" spans="1:5" x14ac:dyDescent="0.15">
      <c r="A263">
        <v>262</v>
      </c>
      <c r="B263">
        <v>-5.8929189999999999E-2</v>
      </c>
      <c r="C263">
        <v>4.3000150000000001E-2</v>
      </c>
      <c r="D263">
        <v>-8.890004E-2</v>
      </c>
      <c r="E263">
        <v>2.8499210000000001E-2</v>
      </c>
    </row>
    <row r="264" spans="1:5" x14ac:dyDescent="0.15">
      <c r="A264">
        <v>263</v>
      </c>
      <c r="B264">
        <v>-7.6274259999999997E-2</v>
      </c>
      <c r="C264">
        <v>3.4995789999999999E-2</v>
      </c>
      <c r="D264">
        <v>-9.1456850000000006E-2</v>
      </c>
      <c r="E264">
        <v>2.537814E-2</v>
      </c>
    </row>
    <row r="265" spans="1:5" x14ac:dyDescent="0.15">
      <c r="A265">
        <v>264</v>
      </c>
      <c r="B265">
        <v>-8.5678489999999996E-2</v>
      </c>
      <c r="C265">
        <v>2.9453340000000001E-2</v>
      </c>
      <c r="D265">
        <v>-9.1499529999999996E-2</v>
      </c>
      <c r="E265">
        <v>2.6065339999999999E-2</v>
      </c>
    </row>
    <row r="266" spans="1:5" x14ac:dyDescent="0.15">
      <c r="A266">
        <v>265</v>
      </c>
      <c r="B266">
        <v>-9.0033580000000002E-2</v>
      </c>
      <c r="C266">
        <v>2.7402240000000001E-2</v>
      </c>
      <c r="D266">
        <v>-8.8245299999999999E-2</v>
      </c>
      <c r="E266">
        <v>2.9741090000000001E-2</v>
      </c>
    </row>
    <row r="267" spans="1:5" x14ac:dyDescent="0.15">
      <c r="A267">
        <v>266</v>
      </c>
      <c r="B267">
        <v>-8.8226369999999998E-2</v>
      </c>
      <c r="C267">
        <v>2.9867290000000001E-2</v>
      </c>
      <c r="D267">
        <v>-8.1123219999999996E-2</v>
      </c>
      <c r="E267">
        <v>3.9041659999999999E-2</v>
      </c>
    </row>
    <row r="268" spans="1:5" x14ac:dyDescent="0.15">
      <c r="A268">
        <v>267</v>
      </c>
      <c r="B268">
        <v>-8.3310410000000001E-2</v>
      </c>
      <c r="C268">
        <v>3.605792E-2</v>
      </c>
      <c r="D268">
        <v>-7.1221800000000002E-2</v>
      </c>
      <c r="E268">
        <v>5.079885E-2</v>
      </c>
    </row>
    <row r="269" spans="1:5" x14ac:dyDescent="0.15">
      <c r="A269">
        <v>268</v>
      </c>
      <c r="B269">
        <v>-6.9482559999999999E-2</v>
      </c>
      <c r="C269">
        <v>4.1362940000000001E-2</v>
      </c>
      <c r="D269">
        <v>-3.4436010000000003E-2</v>
      </c>
      <c r="E269">
        <v>4.6944189999999997E-2</v>
      </c>
    </row>
    <row r="270" spans="1:5" x14ac:dyDescent="0.15">
      <c r="A270">
        <v>269</v>
      </c>
      <c r="B270">
        <v>-5.1260220000000002E-2</v>
      </c>
      <c r="C270">
        <v>4.8617550000000002E-2</v>
      </c>
      <c r="D270">
        <v>-1.4235279999999999E-2</v>
      </c>
      <c r="E270">
        <v>5.8615460000000001E-2</v>
      </c>
    </row>
    <row r="271" spans="1:5" x14ac:dyDescent="0.15">
      <c r="A271">
        <v>270</v>
      </c>
      <c r="B271">
        <v>-2.7453269999999998E-2</v>
      </c>
      <c r="C271">
        <v>5.5879129999999999E-2</v>
      </c>
      <c r="D271">
        <v>1.4796210000000001E-2</v>
      </c>
      <c r="E271">
        <v>6.8242849999999994E-2</v>
      </c>
    </row>
    <row r="272" spans="1:5" x14ac:dyDescent="0.15">
      <c r="A272">
        <v>271</v>
      </c>
      <c r="B272">
        <v>3.43437E-3</v>
      </c>
      <c r="C272">
        <v>5.9881719999999999E-2</v>
      </c>
      <c r="D272">
        <v>5.2526450000000002E-2</v>
      </c>
      <c r="E272">
        <v>6.6902400000000001E-2</v>
      </c>
    </row>
    <row r="273" spans="1:5" x14ac:dyDescent="0.15">
      <c r="A273">
        <v>272</v>
      </c>
      <c r="B273">
        <v>3.4074750000000001E-2</v>
      </c>
      <c r="C273">
        <v>6.5639450000000002E-2</v>
      </c>
      <c r="D273">
        <v>8.9105719999999999E-2</v>
      </c>
      <c r="E273">
        <v>6.9318610000000003E-2</v>
      </c>
    </row>
    <row r="274" spans="1:5" x14ac:dyDescent="0.15">
      <c r="A274">
        <v>273</v>
      </c>
      <c r="B274">
        <v>6.9568389999999994E-2</v>
      </c>
      <c r="C274">
        <v>6.6699729999999999E-2</v>
      </c>
      <c r="D274">
        <v>0.12823314999999999</v>
      </c>
      <c r="E274">
        <v>6.2061709999999999E-2</v>
      </c>
    </row>
    <row r="275" spans="1:5" x14ac:dyDescent="0.15">
      <c r="A275">
        <v>274</v>
      </c>
      <c r="B275">
        <v>0.10799853</v>
      </c>
      <c r="C275">
        <v>6.2620549999999997E-2</v>
      </c>
      <c r="D275">
        <v>0.16869903999999999</v>
      </c>
      <c r="E275">
        <v>5.1282229999999998E-2</v>
      </c>
    </row>
    <row r="276" spans="1:5" x14ac:dyDescent="0.15">
      <c r="A276">
        <v>275</v>
      </c>
      <c r="B276">
        <v>0.14695327</v>
      </c>
      <c r="C276">
        <v>5.4617239999999997E-2</v>
      </c>
      <c r="D276">
        <v>0.20853363</v>
      </c>
      <c r="E276">
        <v>3.3818620000000001E-2</v>
      </c>
    </row>
    <row r="277" spans="1:5" x14ac:dyDescent="0.15">
      <c r="A277">
        <v>276</v>
      </c>
      <c r="B277">
        <v>0.18660212000000001</v>
      </c>
      <c r="C277">
        <v>3.9531509999999999E-2</v>
      </c>
      <c r="D277">
        <v>0.24769195999999999</v>
      </c>
      <c r="E277">
        <v>7.9142499999999994E-3</v>
      </c>
    </row>
    <row r="278" spans="1:5" x14ac:dyDescent="0.15">
      <c r="A278">
        <v>277</v>
      </c>
      <c r="B278">
        <v>0.22552562000000001</v>
      </c>
      <c r="C278">
        <v>2.0331700000000001E-2</v>
      </c>
      <c r="D278">
        <v>0.28368845999999998</v>
      </c>
      <c r="E278">
        <v>-1.5524319999999999E-2</v>
      </c>
    </row>
    <row r="279" spans="1:5" x14ac:dyDescent="0.15">
      <c r="A279">
        <v>278</v>
      </c>
      <c r="B279">
        <v>0.26204445999999998</v>
      </c>
      <c r="C279">
        <v>-4.1269699999999998E-3</v>
      </c>
      <c r="D279">
        <v>0.31424922</v>
      </c>
      <c r="E279">
        <v>-4.7235079999999999E-2</v>
      </c>
    </row>
    <row r="280" spans="1:5" x14ac:dyDescent="0.15">
      <c r="A280">
        <v>279</v>
      </c>
      <c r="B280">
        <v>0.29336432000000001</v>
      </c>
      <c r="C280">
        <v>-3.420335E-2</v>
      </c>
      <c r="D280">
        <v>0.33266636999999999</v>
      </c>
      <c r="E280">
        <v>-8.7349640000000006E-2</v>
      </c>
    </row>
    <row r="281" spans="1:5" x14ac:dyDescent="0.15">
      <c r="A281">
        <v>280</v>
      </c>
      <c r="B281">
        <v>0.31964594000000002</v>
      </c>
      <c r="C281">
        <v>-6.4857780000000004E-2</v>
      </c>
      <c r="D281">
        <v>0.35175278999999998</v>
      </c>
      <c r="E281">
        <v>-0.11506329</v>
      </c>
    </row>
    <row r="282" spans="1:5" x14ac:dyDescent="0.15">
      <c r="A282">
        <v>281</v>
      </c>
      <c r="B282">
        <v>0.34041354000000001</v>
      </c>
      <c r="C282">
        <v>-9.6449350000000003E-2</v>
      </c>
      <c r="D282">
        <v>0.36593750000000003</v>
      </c>
      <c r="E282">
        <v>-0.14140754999999999</v>
      </c>
    </row>
    <row r="283" spans="1:5" x14ac:dyDescent="0.15">
      <c r="A283">
        <v>282</v>
      </c>
      <c r="B283">
        <v>0.35640934000000002</v>
      </c>
      <c r="C283">
        <v>-0.12545834</v>
      </c>
      <c r="D283">
        <v>0.37781694999999998</v>
      </c>
      <c r="E283">
        <v>-0.16226883</v>
      </c>
    </row>
    <row r="284" spans="1:5" x14ac:dyDescent="0.15">
      <c r="A284">
        <v>283</v>
      </c>
      <c r="B284">
        <v>0.36897500999999999</v>
      </c>
      <c r="C284">
        <v>-0.14823955</v>
      </c>
      <c r="D284">
        <v>0.38213923999999999</v>
      </c>
      <c r="E284">
        <v>-0.17776006</v>
      </c>
    </row>
    <row r="285" spans="1:5" x14ac:dyDescent="0.15">
      <c r="A285">
        <v>284</v>
      </c>
      <c r="B285">
        <v>0.37760451</v>
      </c>
      <c r="C285">
        <v>-0.16586329</v>
      </c>
      <c r="D285">
        <v>0.38559726</v>
      </c>
      <c r="E285">
        <v>-0.18446882000000001</v>
      </c>
    </row>
    <row r="286" spans="1:5" x14ac:dyDescent="0.15">
      <c r="A286">
        <v>285</v>
      </c>
      <c r="B286">
        <v>0.38308457000000001</v>
      </c>
      <c r="C286">
        <v>-0.17691440999999999</v>
      </c>
      <c r="D286">
        <v>0.38732696</v>
      </c>
      <c r="E286">
        <v>-0.18439889000000001</v>
      </c>
    </row>
    <row r="287" spans="1:5" x14ac:dyDescent="0.15">
      <c r="A287">
        <v>286</v>
      </c>
      <c r="B287">
        <v>0.38559335</v>
      </c>
      <c r="C287">
        <v>-0.18093719</v>
      </c>
      <c r="D287">
        <v>0.38761780000000001</v>
      </c>
      <c r="E287">
        <v>-0.17708546999999999</v>
      </c>
    </row>
    <row r="288" spans="1:5" x14ac:dyDescent="0.15">
      <c r="A288">
        <v>287</v>
      </c>
      <c r="B288">
        <v>0.38594036999999998</v>
      </c>
      <c r="C288">
        <v>-0.17838815999999999</v>
      </c>
      <c r="D288">
        <v>0.38309732000000002</v>
      </c>
      <c r="E288">
        <v>-0.16656518000000001</v>
      </c>
    </row>
    <row r="289" spans="1:5" x14ac:dyDescent="0.15">
      <c r="A289">
        <v>288</v>
      </c>
      <c r="B289">
        <v>0.38414890000000002</v>
      </c>
      <c r="C289">
        <v>-0.16872503999999999</v>
      </c>
      <c r="D289">
        <v>0.37800273000000001</v>
      </c>
      <c r="E289">
        <v>-0.14465125000000001</v>
      </c>
    </row>
    <row r="290" spans="1:5" x14ac:dyDescent="0.15">
      <c r="A290">
        <v>289</v>
      </c>
      <c r="B290">
        <v>0.37836020999999997</v>
      </c>
      <c r="C290">
        <v>-0.15267733999999999</v>
      </c>
      <c r="D290">
        <v>0.36340556000000002</v>
      </c>
      <c r="E290">
        <v>-0.119087</v>
      </c>
    </row>
    <row r="291" spans="1:5" x14ac:dyDescent="0.15">
      <c r="A291">
        <v>290</v>
      </c>
      <c r="B291">
        <v>0.36576133999999999</v>
      </c>
      <c r="C291">
        <v>-0.132411</v>
      </c>
      <c r="D291">
        <v>0.33589211000000002</v>
      </c>
      <c r="E291">
        <v>-9.5282779999999997E-2</v>
      </c>
    </row>
    <row r="292" spans="1:5" x14ac:dyDescent="0.15">
      <c r="A292">
        <v>291</v>
      </c>
      <c r="B292">
        <v>0.34830161999999998</v>
      </c>
      <c r="C292">
        <v>-0.10412393</v>
      </c>
      <c r="D292">
        <v>0.31208818999999999</v>
      </c>
      <c r="E292">
        <v>-5.2379439999999999E-2</v>
      </c>
    </row>
    <row r="293" spans="1:5" x14ac:dyDescent="0.15">
      <c r="A293">
        <v>292</v>
      </c>
      <c r="B293">
        <v>0.32263026</v>
      </c>
      <c r="C293">
        <v>-7.6656650000000007E-2</v>
      </c>
      <c r="D293">
        <v>0.27419564000000002</v>
      </c>
      <c r="E293">
        <v>-3.4867879999999997E-2</v>
      </c>
    </row>
    <row r="294" spans="1:5" x14ac:dyDescent="0.15">
      <c r="A294">
        <v>293</v>
      </c>
      <c r="B294">
        <v>0.29025906000000001</v>
      </c>
      <c r="C294">
        <v>-4.763527E-2</v>
      </c>
      <c r="D294">
        <v>0.23298553</v>
      </c>
      <c r="E294">
        <v>-3.0230000000000001E-3</v>
      </c>
    </row>
    <row r="295" spans="1:5" x14ac:dyDescent="0.15">
      <c r="A295">
        <v>294</v>
      </c>
      <c r="B295">
        <v>0.25298061999999999</v>
      </c>
      <c r="C295">
        <v>-1.967673E-2</v>
      </c>
      <c r="D295">
        <v>0.18551888</v>
      </c>
      <c r="E295">
        <v>1.555756E-2</v>
      </c>
    </row>
    <row r="296" spans="1:5" x14ac:dyDescent="0.15">
      <c r="A296">
        <v>295</v>
      </c>
      <c r="B296">
        <v>0.20909982999999999</v>
      </c>
      <c r="C296">
        <v>-1.4181E-4</v>
      </c>
      <c r="D296">
        <v>0.1358608</v>
      </c>
      <c r="E296">
        <v>2.5131830000000001E-2</v>
      </c>
    </row>
    <row r="297" spans="1:5" x14ac:dyDescent="0.15">
      <c r="A297">
        <v>296</v>
      </c>
      <c r="B297">
        <v>0.16228629999999999</v>
      </c>
      <c r="C297">
        <v>1.5703160000000001E-2</v>
      </c>
      <c r="D297">
        <v>8.6489350000000007E-2</v>
      </c>
      <c r="E297">
        <v>2.6826289999999999E-2</v>
      </c>
    </row>
    <row r="298" spans="1:5" x14ac:dyDescent="0.15">
      <c r="A298">
        <v>297</v>
      </c>
      <c r="B298">
        <v>0.1150846</v>
      </c>
      <c r="C298">
        <v>2.0388440000000001E-2</v>
      </c>
      <c r="D298">
        <v>4.4460069999999997E-2</v>
      </c>
      <c r="E298">
        <v>1.398692E-2</v>
      </c>
    </row>
    <row r="299" spans="1:5" x14ac:dyDescent="0.15">
      <c r="A299">
        <v>298</v>
      </c>
      <c r="B299">
        <v>7.0015220000000003E-2</v>
      </c>
      <c r="C299">
        <v>1.712762E-2</v>
      </c>
      <c r="D299">
        <v>5.9317500000000004E-3</v>
      </c>
      <c r="E299">
        <v>1.1272400000000001E-3</v>
      </c>
    </row>
    <row r="300" spans="1:5" x14ac:dyDescent="0.15">
      <c r="A300">
        <v>299</v>
      </c>
      <c r="B300">
        <v>2.947636E-2</v>
      </c>
      <c r="C300">
        <v>5.9699899999999997E-3</v>
      </c>
      <c r="D300">
        <v>-2.531363E-2</v>
      </c>
      <c r="E300">
        <v>-2.069476E-2</v>
      </c>
    </row>
    <row r="301" spans="1:5" x14ac:dyDescent="0.15">
      <c r="A301">
        <v>300</v>
      </c>
      <c r="B301">
        <v>-2.8487299999999998E-3</v>
      </c>
      <c r="C301">
        <v>-1.2318519999999999E-2</v>
      </c>
      <c r="D301">
        <v>-4.1366769999999997E-2</v>
      </c>
      <c r="E301">
        <v>-4.7173159999999999E-2</v>
      </c>
    </row>
    <row r="302" spans="1:5" x14ac:dyDescent="0.15">
      <c r="A302">
        <v>301</v>
      </c>
      <c r="B302">
        <v>-2.5999629999999999E-2</v>
      </c>
      <c r="C302">
        <v>-3.223231E-2</v>
      </c>
      <c r="D302">
        <v>-4.6171240000000002E-2</v>
      </c>
      <c r="E302">
        <v>-6.6053290000000001E-2</v>
      </c>
    </row>
    <row r="303" spans="1:5" x14ac:dyDescent="0.15">
      <c r="A303">
        <v>302</v>
      </c>
      <c r="B303">
        <v>-3.7413479999999999E-2</v>
      </c>
      <c r="C303">
        <v>-5.4323900000000001E-2</v>
      </c>
      <c r="D303">
        <v>-3.7503519999999999E-2</v>
      </c>
      <c r="E303">
        <v>-8.7069350000000004E-2</v>
      </c>
    </row>
    <row r="304" spans="1:5" x14ac:dyDescent="0.15">
      <c r="A304">
        <v>303</v>
      </c>
      <c r="B304">
        <v>-4.0547600000000003E-2</v>
      </c>
      <c r="C304">
        <v>-7.2026300000000001E-2</v>
      </c>
      <c r="D304">
        <v>-3.676811E-2</v>
      </c>
      <c r="E304">
        <v>-9.0361620000000004E-2</v>
      </c>
    </row>
    <row r="305" spans="1:5" x14ac:dyDescent="0.15">
      <c r="A305">
        <v>304</v>
      </c>
      <c r="B305">
        <v>-3.9623180000000001E-2</v>
      </c>
      <c r="C305">
        <v>-8.2582069999999994E-2</v>
      </c>
      <c r="D305">
        <v>-3.7601629999999997E-2</v>
      </c>
      <c r="E305">
        <v>-8.8016579999999997E-2</v>
      </c>
    </row>
    <row r="306" spans="1:5" x14ac:dyDescent="0.15">
      <c r="A306">
        <v>305</v>
      </c>
      <c r="B306">
        <v>-3.958743E-2</v>
      </c>
      <c r="C306">
        <v>-8.5397630000000002E-2</v>
      </c>
      <c r="D306">
        <v>-4.6972029999999998E-2</v>
      </c>
      <c r="E306">
        <v>-7.5515760000000001E-2</v>
      </c>
    </row>
    <row r="307" spans="1:5" x14ac:dyDescent="0.15">
      <c r="A307">
        <v>306</v>
      </c>
      <c r="B307">
        <v>-4.101834E-2</v>
      </c>
      <c r="C307">
        <v>-7.9564469999999998E-2</v>
      </c>
      <c r="D307">
        <v>-4.3218399999999997E-2</v>
      </c>
      <c r="E307">
        <v>-6.2747949999999997E-2</v>
      </c>
    </row>
    <row r="308" spans="1:5" x14ac:dyDescent="0.15">
      <c r="A308">
        <v>307</v>
      </c>
      <c r="B308">
        <v>-4.0490379999999999E-2</v>
      </c>
      <c r="C308">
        <v>-6.8608020000000006E-2</v>
      </c>
      <c r="D308">
        <v>-3.3918570000000002E-2</v>
      </c>
      <c r="E308">
        <v>-4.5788179999999998E-2</v>
      </c>
    </row>
    <row r="309" spans="1:5" x14ac:dyDescent="0.15">
      <c r="A309">
        <v>308</v>
      </c>
      <c r="B309">
        <v>-3.7082879999999999E-2</v>
      </c>
      <c r="C309">
        <v>-5.2745159999999999E-2</v>
      </c>
      <c r="D309">
        <v>-2.2837730000000001E-2</v>
      </c>
      <c r="E309">
        <v>-2.4023030000000001E-2</v>
      </c>
    </row>
    <row r="310" spans="1:5" x14ac:dyDescent="0.15">
      <c r="A310">
        <v>309</v>
      </c>
      <c r="B310">
        <v>-2.32255E-2</v>
      </c>
      <c r="C310">
        <v>-3.6649939999999999E-2</v>
      </c>
      <c r="D310">
        <v>9.9647199999999998E-3</v>
      </c>
      <c r="E310">
        <v>-1.10426E-2</v>
      </c>
    </row>
    <row r="311" spans="1:5" x14ac:dyDescent="0.15">
      <c r="A311">
        <v>310</v>
      </c>
      <c r="B311">
        <v>-4.5469999999999998E-3</v>
      </c>
      <c r="C311">
        <v>-1.9208369999999999E-2</v>
      </c>
      <c r="D311">
        <v>3.2538739999999997E-2</v>
      </c>
      <c r="E311">
        <v>6.9204599999999998E-3</v>
      </c>
    </row>
    <row r="312" spans="1:5" x14ac:dyDescent="0.15">
      <c r="A312">
        <v>311</v>
      </c>
      <c r="B312">
        <v>1.8855170000000001E-2</v>
      </c>
      <c r="C312">
        <v>-1.4362800000000001E-3</v>
      </c>
      <c r="D312">
        <v>6.0368369999999998E-2</v>
      </c>
      <c r="E312">
        <v>2.5207779999999999E-2</v>
      </c>
    </row>
    <row r="313" spans="1:5" x14ac:dyDescent="0.15">
      <c r="A313">
        <v>312</v>
      </c>
      <c r="B313">
        <v>4.7298050000000001E-2</v>
      </c>
      <c r="C313">
        <v>1.4379950000000001E-2</v>
      </c>
      <c r="D313">
        <v>9.0907799999999997E-2</v>
      </c>
      <c r="E313">
        <v>3.930413E-2</v>
      </c>
    </row>
    <row r="314" spans="1:5" x14ac:dyDescent="0.15">
      <c r="A314">
        <v>313</v>
      </c>
      <c r="B314">
        <v>7.5642979999999999E-2</v>
      </c>
      <c r="C314">
        <v>2.9021519999999999E-2</v>
      </c>
      <c r="D314">
        <v>0.12392118000000001</v>
      </c>
      <c r="E314">
        <v>4.6926839999999997E-2</v>
      </c>
    </row>
    <row r="315" spans="1:5" x14ac:dyDescent="0.15">
      <c r="A315">
        <v>314</v>
      </c>
      <c r="B315">
        <v>0.10732298</v>
      </c>
      <c r="C315">
        <v>3.9653880000000002E-2</v>
      </c>
      <c r="D315">
        <v>0.15970512000000001</v>
      </c>
      <c r="E315">
        <v>4.84898E-2</v>
      </c>
    </row>
    <row r="316" spans="1:5" x14ac:dyDescent="0.15">
      <c r="A316">
        <v>315</v>
      </c>
      <c r="B316">
        <v>0.14105767</v>
      </c>
      <c r="C316">
        <v>4.4972940000000003E-2</v>
      </c>
      <c r="D316">
        <v>0.19562781000000001</v>
      </c>
      <c r="E316">
        <v>4.5513190000000002E-2</v>
      </c>
    </row>
    <row r="317" spans="1:5" x14ac:dyDescent="0.15">
      <c r="A317">
        <v>316</v>
      </c>
      <c r="B317">
        <v>0.17600162</v>
      </c>
      <c r="C317">
        <v>4.21505E-2</v>
      </c>
      <c r="D317">
        <v>0.23079552</v>
      </c>
      <c r="E317">
        <v>2.658752E-2</v>
      </c>
    </row>
    <row r="318" spans="1:5" x14ac:dyDescent="0.15">
      <c r="A318">
        <v>317</v>
      </c>
      <c r="B318">
        <v>0.21130519</v>
      </c>
      <c r="C318">
        <v>3.4003239999999997E-2</v>
      </c>
      <c r="D318">
        <v>0.26504463</v>
      </c>
      <c r="E318">
        <v>1.331301E-2</v>
      </c>
    </row>
    <row r="319" spans="1:5" x14ac:dyDescent="0.15">
      <c r="A319">
        <v>318</v>
      </c>
      <c r="B319">
        <v>0.24511643999999999</v>
      </c>
      <c r="C319">
        <v>1.9068849999999998E-2</v>
      </c>
      <c r="D319">
        <v>0.29461135999999999</v>
      </c>
      <c r="E319">
        <v>-1.2303130000000001E-2</v>
      </c>
    </row>
    <row r="320" spans="1:5" x14ac:dyDescent="0.15">
      <c r="A320">
        <v>319</v>
      </c>
      <c r="B320">
        <v>0.27744487000000001</v>
      </c>
      <c r="C320">
        <v>-8.7664000000000004E-4</v>
      </c>
      <c r="D320">
        <v>0.32459879000000003</v>
      </c>
      <c r="E320">
        <v>-3.4652009999999997E-2</v>
      </c>
    </row>
    <row r="321" spans="1:5" x14ac:dyDescent="0.15">
      <c r="A321">
        <v>320</v>
      </c>
      <c r="B321">
        <v>0.30466654999999998</v>
      </c>
      <c r="C321">
        <v>-2.634887E-2</v>
      </c>
      <c r="D321">
        <v>0.33866304000000003</v>
      </c>
      <c r="E321">
        <v>-7.6709570000000005E-2</v>
      </c>
    </row>
    <row r="322" spans="1:5" x14ac:dyDescent="0.15">
      <c r="A322">
        <v>321</v>
      </c>
      <c r="B322">
        <v>0.32725071999999999</v>
      </c>
      <c r="C322">
        <v>-5.5816419999999999E-2</v>
      </c>
      <c r="D322">
        <v>0.35440864999999999</v>
      </c>
      <c r="E322">
        <v>-0.10502866</v>
      </c>
    </row>
    <row r="323" spans="1:5" x14ac:dyDescent="0.15">
      <c r="A323">
        <v>322</v>
      </c>
      <c r="B323">
        <v>0.34671262000000003</v>
      </c>
      <c r="C323">
        <v>-8.5654889999999997E-2</v>
      </c>
      <c r="D323">
        <v>0.37184945000000003</v>
      </c>
      <c r="E323">
        <v>-0.13164097</v>
      </c>
    </row>
    <row r="324" spans="1:5" x14ac:dyDescent="0.15">
      <c r="A324">
        <v>323</v>
      </c>
      <c r="B324">
        <v>0.36034870000000002</v>
      </c>
      <c r="C324">
        <v>-0.11628454000000001</v>
      </c>
      <c r="D324">
        <v>0.37881072999999998</v>
      </c>
      <c r="E324">
        <v>-0.15625469</v>
      </c>
    </row>
    <row r="325" spans="1:5" x14ac:dyDescent="0.15">
      <c r="A325">
        <v>324</v>
      </c>
      <c r="B325">
        <v>0.37183133000000002</v>
      </c>
      <c r="C325">
        <v>-0.1416557</v>
      </c>
      <c r="D325">
        <v>0.38387269000000002</v>
      </c>
      <c r="E325">
        <v>-0.17781672000000001</v>
      </c>
    </row>
    <row r="326" spans="1:5" x14ac:dyDescent="0.15">
      <c r="A326">
        <v>325</v>
      </c>
      <c r="B326">
        <v>0.38024460999999998</v>
      </c>
      <c r="C326">
        <v>-0.16321917999999999</v>
      </c>
      <c r="D326">
        <v>0.38731787000000001</v>
      </c>
      <c r="E326">
        <v>-0.19052388000000001</v>
      </c>
    </row>
    <row r="327" spans="1:5" x14ac:dyDescent="0.15">
      <c r="A327">
        <v>326</v>
      </c>
      <c r="B327">
        <v>0.38445701999999998</v>
      </c>
      <c r="C327">
        <v>-0.1795041</v>
      </c>
      <c r="D327">
        <v>0.38837137999999999</v>
      </c>
      <c r="E327">
        <v>-0.19563907</v>
      </c>
    </row>
    <row r="328" spans="1:5" x14ac:dyDescent="0.15">
      <c r="A328">
        <v>327</v>
      </c>
      <c r="B328">
        <v>0.38712584999999999</v>
      </c>
      <c r="C328">
        <v>-0.18907299999999999</v>
      </c>
      <c r="D328">
        <v>0.38923183</v>
      </c>
      <c r="E328">
        <v>-0.19318019</v>
      </c>
    </row>
    <row r="329" spans="1:5" x14ac:dyDescent="0.15">
      <c r="A329">
        <v>328</v>
      </c>
      <c r="B329">
        <v>0.38815709999999998</v>
      </c>
      <c r="C329">
        <v>-0.19104731</v>
      </c>
      <c r="D329">
        <v>0.38774355999999999</v>
      </c>
      <c r="E329">
        <v>-0.18449800999999999</v>
      </c>
    </row>
    <row r="330" spans="1:5" x14ac:dyDescent="0.15">
      <c r="A330">
        <v>329</v>
      </c>
      <c r="B330">
        <v>0.38757407999999999</v>
      </c>
      <c r="C330">
        <v>-0.18657098999999999</v>
      </c>
      <c r="D330">
        <v>0.38473963999999999</v>
      </c>
      <c r="E330">
        <v>-0.17159701999999999</v>
      </c>
    </row>
    <row r="331" spans="1:5" x14ac:dyDescent="0.15">
      <c r="A331">
        <v>330</v>
      </c>
      <c r="B331">
        <v>0.38540786999999999</v>
      </c>
      <c r="C331">
        <v>-0.17502877</v>
      </c>
      <c r="D331">
        <v>0.37936368999999998</v>
      </c>
      <c r="E331">
        <v>-0.14834127</v>
      </c>
    </row>
    <row r="332" spans="1:5" x14ac:dyDescent="0.15">
      <c r="A332">
        <v>331</v>
      </c>
      <c r="B332">
        <v>0.38049309999999997</v>
      </c>
      <c r="C332">
        <v>-0.15743061999999999</v>
      </c>
      <c r="D332">
        <v>0.36908570000000002</v>
      </c>
      <c r="E332">
        <v>-0.12169884</v>
      </c>
    </row>
    <row r="333" spans="1:5" x14ac:dyDescent="0.15">
      <c r="A333">
        <v>332</v>
      </c>
      <c r="B333">
        <v>0.37159857000000002</v>
      </c>
      <c r="C333">
        <v>-0.13553619</v>
      </c>
      <c r="D333">
        <v>0.35133239999999999</v>
      </c>
      <c r="E333">
        <v>-9.6223500000000003E-2</v>
      </c>
    </row>
    <row r="334" spans="1:5" x14ac:dyDescent="0.15">
      <c r="A334">
        <v>333</v>
      </c>
      <c r="B334">
        <v>0.35877105999999997</v>
      </c>
      <c r="C334">
        <v>-0.10619568</v>
      </c>
      <c r="D334">
        <v>0.33262497000000002</v>
      </c>
      <c r="E334">
        <v>-5.3252290000000001E-2</v>
      </c>
    </row>
    <row r="335" spans="1:5" x14ac:dyDescent="0.15">
      <c r="A335">
        <v>334</v>
      </c>
      <c r="B335">
        <v>0.33988610000000002</v>
      </c>
      <c r="C335">
        <v>-7.5501760000000001E-2</v>
      </c>
      <c r="D335">
        <v>0.30281454000000002</v>
      </c>
      <c r="E335">
        <v>-2.5197219999999999E-2</v>
      </c>
    </row>
    <row r="336" spans="1:5" x14ac:dyDescent="0.15">
      <c r="A336">
        <v>335</v>
      </c>
      <c r="B336">
        <v>0.31532028000000001</v>
      </c>
      <c r="C336">
        <v>-4.425229E-2</v>
      </c>
      <c r="D336">
        <v>0.26986139999999997</v>
      </c>
      <c r="E336">
        <v>3.1945200000000002E-3</v>
      </c>
    </row>
    <row r="337" spans="1:5" x14ac:dyDescent="0.15">
      <c r="A337">
        <v>336</v>
      </c>
      <c r="B337">
        <v>0.28585896</v>
      </c>
      <c r="C337">
        <v>-1.2493890000000001E-2</v>
      </c>
      <c r="D337">
        <v>0.23248446</v>
      </c>
      <c r="E337">
        <v>2.9993479999999999E-2</v>
      </c>
    </row>
    <row r="338" spans="1:5" x14ac:dyDescent="0.15">
      <c r="A338">
        <v>337</v>
      </c>
      <c r="B338">
        <v>0.25065525999999999</v>
      </c>
      <c r="C338">
        <v>1.4094499999999999E-2</v>
      </c>
      <c r="D338">
        <v>0.19114925999999999</v>
      </c>
      <c r="E338">
        <v>5.2807800000000002E-2</v>
      </c>
    </row>
    <row r="339" spans="1:5" x14ac:dyDescent="0.15">
      <c r="A339">
        <v>338</v>
      </c>
      <c r="B339">
        <v>0.21228173</v>
      </c>
      <c r="C339">
        <v>3.6062959999999998E-2</v>
      </c>
      <c r="D339">
        <v>0.14877426999999999</v>
      </c>
      <c r="E339">
        <v>6.1613149999999998E-2</v>
      </c>
    </row>
    <row r="340" spans="1:5" x14ac:dyDescent="0.15">
      <c r="A340">
        <v>339</v>
      </c>
      <c r="B340">
        <v>0.17121923999999999</v>
      </c>
      <c r="C340">
        <v>5.2153770000000002E-2</v>
      </c>
      <c r="D340">
        <v>0.10528287</v>
      </c>
      <c r="E340">
        <v>6.6190440000000003E-2</v>
      </c>
    </row>
    <row r="341" spans="1:5" x14ac:dyDescent="0.15">
      <c r="A341">
        <v>340</v>
      </c>
      <c r="B341">
        <v>0.13043109999999999</v>
      </c>
      <c r="C341">
        <v>5.9153020000000001E-2</v>
      </c>
      <c r="D341">
        <v>6.9600400000000007E-2</v>
      </c>
      <c r="E341">
        <v>5.6253499999999998E-2</v>
      </c>
    </row>
    <row r="342" spans="1:5" x14ac:dyDescent="0.15">
      <c r="A342">
        <v>341</v>
      </c>
      <c r="B342">
        <v>9.0403869999999997E-2</v>
      </c>
      <c r="C342">
        <v>5.7190480000000002E-2</v>
      </c>
      <c r="D342">
        <v>3.1384160000000001E-2</v>
      </c>
      <c r="E342">
        <v>4.3621569999999998E-2</v>
      </c>
    </row>
    <row r="343" spans="1:5" x14ac:dyDescent="0.15">
      <c r="A343">
        <v>342</v>
      </c>
      <c r="B343">
        <v>5.4994389999999997E-2</v>
      </c>
      <c r="C343">
        <v>4.730442E-2</v>
      </c>
      <c r="D343">
        <v>8.1220000000000007E-3</v>
      </c>
      <c r="E343">
        <v>2.0620969999999999E-2</v>
      </c>
    </row>
    <row r="344" spans="1:5" x14ac:dyDescent="0.15">
      <c r="A344">
        <v>343</v>
      </c>
      <c r="B344">
        <v>2.1739560000000002E-2</v>
      </c>
      <c r="C344">
        <v>3.295882E-2</v>
      </c>
      <c r="D344">
        <v>-2.7478820000000001E-2</v>
      </c>
      <c r="E344">
        <v>8.5223699999999996E-3</v>
      </c>
    </row>
    <row r="345" spans="1:5" x14ac:dyDescent="0.15">
      <c r="A345">
        <v>344</v>
      </c>
      <c r="B345">
        <v>-4.8648199999999997E-3</v>
      </c>
      <c r="C345">
        <v>1.4054469999999999E-2</v>
      </c>
      <c r="D345">
        <v>-3.5490430000000003E-2</v>
      </c>
      <c r="E345">
        <v>-1.9986420000000001E-2</v>
      </c>
    </row>
    <row r="346" spans="1:5" x14ac:dyDescent="0.15">
      <c r="A346">
        <v>345</v>
      </c>
      <c r="B346">
        <v>-2.3449540000000001E-2</v>
      </c>
      <c r="C346">
        <v>-5.6700800000000001E-3</v>
      </c>
      <c r="D346">
        <v>-4.161575E-2</v>
      </c>
      <c r="E346">
        <v>-3.5156590000000001E-2</v>
      </c>
    </row>
    <row r="347" spans="1:5" x14ac:dyDescent="0.15">
      <c r="A347">
        <v>346</v>
      </c>
      <c r="B347">
        <v>-3.7212809999999999E-2</v>
      </c>
      <c r="C347">
        <v>-2.17269E-2</v>
      </c>
      <c r="D347">
        <v>-4.5274950000000001E-2</v>
      </c>
      <c r="E347">
        <v>-4.317265E-2</v>
      </c>
    </row>
    <row r="348" spans="1:5" x14ac:dyDescent="0.15">
      <c r="A348">
        <v>347</v>
      </c>
      <c r="B348">
        <v>-4.219208E-2</v>
      </c>
      <c r="C348">
        <v>-3.3788739999999998E-2</v>
      </c>
      <c r="D348">
        <v>-4.7036260000000003E-2</v>
      </c>
      <c r="E348">
        <v>-3.7885269999999999E-2</v>
      </c>
    </row>
    <row r="349" spans="1:5" x14ac:dyDescent="0.15">
      <c r="A349">
        <v>348</v>
      </c>
      <c r="B349">
        <v>-4.4646699999999997E-2</v>
      </c>
      <c r="C349">
        <v>-4.0033550000000001E-2</v>
      </c>
      <c r="D349">
        <v>-4.4854360000000003E-2</v>
      </c>
      <c r="E349">
        <v>-4.4294739999999999E-2</v>
      </c>
    </row>
    <row r="350" spans="1:5" x14ac:dyDescent="0.15">
      <c r="A350">
        <v>349</v>
      </c>
      <c r="B350">
        <v>-4.4723939999999997E-2</v>
      </c>
      <c r="C350">
        <v>-4.0260980000000002E-2</v>
      </c>
      <c r="D350">
        <v>-4.150131E-2</v>
      </c>
      <c r="E350">
        <v>-3.5404909999999998E-2</v>
      </c>
    </row>
    <row r="351" spans="1:5" x14ac:dyDescent="0.15">
      <c r="A351">
        <v>350</v>
      </c>
      <c r="B351">
        <v>-4.2289260000000002E-2</v>
      </c>
      <c r="C351">
        <v>-3.4056419999999997E-2</v>
      </c>
      <c r="D351">
        <v>-3.5101449999999999E-2</v>
      </c>
      <c r="E351">
        <v>-1.7451029999999999E-2</v>
      </c>
    </row>
    <row r="352" spans="1:5" x14ac:dyDescent="0.15">
      <c r="A352">
        <v>351</v>
      </c>
      <c r="B352">
        <v>-3.547235E-2</v>
      </c>
      <c r="C352">
        <v>-2.5717319999999998E-2</v>
      </c>
      <c r="D352">
        <v>-1.9009669999999999E-2</v>
      </c>
      <c r="E352">
        <v>-3.33139E-3</v>
      </c>
    </row>
    <row r="353" spans="1:5" x14ac:dyDescent="0.15">
      <c r="A353">
        <v>352</v>
      </c>
      <c r="B353">
        <v>-2.4285910000000001E-2</v>
      </c>
      <c r="C353">
        <v>-1.103638E-2</v>
      </c>
      <c r="D353">
        <v>8.9740999999999996E-4</v>
      </c>
      <c r="E353">
        <v>1.483575E-2</v>
      </c>
    </row>
    <row r="354" spans="1:5" x14ac:dyDescent="0.15">
      <c r="A354">
        <v>353</v>
      </c>
      <c r="B354">
        <v>-6.15702E-3</v>
      </c>
      <c r="C354">
        <v>4.1315199999999996E-3</v>
      </c>
      <c r="D354">
        <v>3.2352909999999999E-2</v>
      </c>
      <c r="E354">
        <v>2.4935929999999999E-2</v>
      </c>
    </row>
    <row r="355" spans="1:5" x14ac:dyDescent="0.15">
      <c r="A355">
        <v>354</v>
      </c>
      <c r="B355">
        <v>1.697307E-2</v>
      </c>
      <c r="C355">
        <v>1.8739329999999998E-2</v>
      </c>
      <c r="D355">
        <v>5.810589E-2</v>
      </c>
      <c r="E355">
        <v>4.0939240000000002E-2</v>
      </c>
    </row>
    <row r="356" spans="1:5" x14ac:dyDescent="0.15">
      <c r="A356">
        <v>355</v>
      </c>
      <c r="B356">
        <v>4.4291469999999999E-2</v>
      </c>
      <c r="C356">
        <v>3.1864049999999998E-2</v>
      </c>
      <c r="D356">
        <v>9.0818410000000002E-2</v>
      </c>
      <c r="E356">
        <v>4.8740470000000001E-2</v>
      </c>
    </row>
    <row r="357" spans="1:5" x14ac:dyDescent="0.15">
      <c r="A357">
        <v>356</v>
      </c>
      <c r="B357">
        <v>7.5781139999999997E-2</v>
      </c>
      <c r="C357">
        <v>4.1061180000000003E-2</v>
      </c>
      <c r="D357">
        <v>0.12722588000000001</v>
      </c>
      <c r="E357">
        <v>5.109122E-2</v>
      </c>
    </row>
    <row r="358" spans="1:5" x14ac:dyDescent="0.15">
      <c r="A358">
        <v>357</v>
      </c>
      <c r="B358">
        <v>0.10848582</v>
      </c>
      <c r="C358">
        <v>4.7070639999999997E-2</v>
      </c>
      <c r="D358">
        <v>0.16378361999999999</v>
      </c>
      <c r="E358">
        <v>4.7905719999999999E-2</v>
      </c>
    </row>
    <row r="359" spans="1:5" x14ac:dyDescent="0.15">
      <c r="A359">
        <v>358</v>
      </c>
      <c r="B359">
        <v>0.14454116</v>
      </c>
      <c r="C359">
        <v>4.6743399999999997E-2</v>
      </c>
      <c r="D359">
        <v>0.20264230999999999</v>
      </c>
      <c r="E359">
        <v>3.8670160000000002E-2</v>
      </c>
    </row>
    <row r="360" spans="1:5" x14ac:dyDescent="0.15">
      <c r="A360">
        <v>359</v>
      </c>
      <c r="B360">
        <v>0.18170775</v>
      </c>
      <c r="C360">
        <v>3.9703639999999998E-2</v>
      </c>
      <c r="D360">
        <v>0.23954916000000001</v>
      </c>
      <c r="E360">
        <v>1.9378409999999999E-2</v>
      </c>
    </row>
    <row r="361" spans="1:5" x14ac:dyDescent="0.15">
      <c r="A361">
        <v>360</v>
      </c>
      <c r="B361">
        <v>0.21825982999999999</v>
      </c>
      <c r="C361">
        <v>2.667638E-2</v>
      </c>
      <c r="D361">
        <v>0.27325618000000002</v>
      </c>
      <c r="E361">
        <v>-2.11941E-3</v>
      </c>
    </row>
    <row r="362" spans="1:5" x14ac:dyDescent="0.15">
      <c r="A362">
        <v>361</v>
      </c>
      <c r="B362">
        <v>0.25349280000000002</v>
      </c>
      <c r="C362">
        <v>7.0169999999999998E-3</v>
      </c>
      <c r="D362">
        <v>0.30426201000000003</v>
      </c>
      <c r="E362">
        <v>-3.1809230000000001E-2</v>
      </c>
    </row>
    <row r="363" spans="1:5" x14ac:dyDescent="0.15">
      <c r="A363">
        <v>362</v>
      </c>
      <c r="B363">
        <v>0.28455799999999998</v>
      </c>
      <c r="C363">
        <v>-1.9572840000000001E-2</v>
      </c>
      <c r="D363">
        <v>0.32609062999999999</v>
      </c>
      <c r="E363">
        <v>-6.872412E-2</v>
      </c>
    </row>
    <row r="364" spans="1:5" x14ac:dyDescent="0.15">
      <c r="A364">
        <v>363</v>
      </c>
      <c r="B364">
        <v>0.31173316000000001</v>
      </c>
      <c r="C364">
        <v>-4.9539689999999997E-2</v>
      </c>
      <c r="D364">
        <v>0.34746717999999999</v>
      </c>
      <c r="E364">
        <v>-0.10116804</v>
      </c>
    </row>
    <row r="365" spans="1:5" x14ac:dyDescent="0.15">
      <c r="A365">
        <v>364</v>
      </c>
      <c r="B365">
        <v>0.33338654000000001</v>
      </c>
      <c r="C365">
        <v>-8.3317879999999997E-2</v>
      </c>
      <c r="D365">
        <v>0.35886505000000002</v>
      </c>
      <c r="E365">
        <v>-0.13749381999999999</v>
      </c>
    </row>
    <row r="366" spans="1:5" x14ac:dyDescent="0.15">
      <c r="A366">
        <v>365</v>
      </c>
      <c r="B366">
        <v>0.35046870000000002</v>
      </c>
      <c r="C366">
        <v>-0.11750703</v>
      </c>
      <c r="D366">
        <v>0.37197843000000003</v>
      </c>
      <c r="E366">
        <v>-0.16832212999999999</v>
      </c>
    </row>
    <row r="367" spans="1:5" x14ac:dyDescent="0.15">
      <c r="A367">
        <v>366</v>
      </c>
      <c r="B367">
        <v>0.36455667000000003</v>
      </c>
      <c r="C367">
        <v>-0.14990447000000001</v>
      </c>
      <c r="D367">
        <v>0.38188851000000001</v>
      </c>
      <c r="E367">
        <v>-0.19808434999999999</v>
      </c>
    </row>
    <row r="368" spans="1:5" x14ac:dyDescent="0.15">
      <c r="A368">
        <v>367</v>
      </c>
      <c r="B368">
        <v>0.37412095000000001</v>
      </c>
      <c r="C368">
        <v>-0.18057693999999999</v>
      </c>
      <c r="D368">
        <v>0.38526195000000002</v>
      </c>
      <c r="E368">
        <v>-0.22327354999999999</v>
      </c>
    </row>
    <row r="369" spans="1:5" x14ac:dyDescent="0.15">
      <c r="A369">
        <v>368</v>
      </c>
      <c r="B369">
        <v>0.38141589999999997</v>
      </c>
      <c r="C369">
        <v>-0.20700914000000001</v>
      </c>
      <c r="D369">
        <v>0.38737482000000001</v>
      </c>
      <c r="E369">
        <v>-0.24255818000000001</v>
      </c>
    </row>
    <row r="370" spans="1:5" x14ac:dyDescent="0.15">
      <c r="A370">
        <v>369</v>
      </c>
      <c r="B370">
        <v>0.38566562999999998</v>
      </c>
      <c r="C370">
        <v>-0.22852375</v>
      </c>
      <c r="D370">
        <v>0.38850974999999999</v>
      </c>
      <c r="E370">
        <v>-0.25331408</v>
      </c>
    </row>
    <row r="371" spans="1:5" x14ac:dyDescent="0.15">
      <c r="A371">
        <v>370</v>
      </c>
      <c r="B371">
        <v>0.38772970000000001</v>
      </c>
      <c r="C371">
        <v>-0.24287854</v>
      </c>
      <c r="D371">
        <v>0.39003422999999998</v>
      </c>
      <c r="E371">
        <v>-0.25411909999999999</v>
      </c>
    </row>
    <row r="372" spans="1:5" x14ac:dyDescent="0.15">
      <c r="A372">
        <v>371</v>
      </c>
      <c r="B372">
        <v>0.38852196999999999</v>
      </c>
      <c r="C372">
        <v>-0.24890930999999999</v>
      </c>
      <c r="D372">
        <v>0.38823885000000002</v>
      </c>
      <c r="E372">
        <v>-0.24582567999999999</v>
      </c>
    </row>
    <row r="373" spans="1:5" x14ac:dyDescent="0.15">
      <c r="A373">
        <v>372</v>
      </c>
      <c r="B373">
        <v>0.38824275000000003</v>
      </c>
      <c r="C373">
        <v>-0.24632388</v>
      </c>
      <c r="D373">
        <v>0.38603175000000001</v>
      </c>
      <c r="E373">
        <v>-0.23074871</v>
      </c>
    </row>
    <row r="374" spans="1:5" x14ac:dyDescent="0.15">
      <c r="A374">
        <v>373</v>
      </c>
      <c r="B374">
        <v>0.38679092999999998</v>
      </c>
      <c r="C374">
        <v>-0.23478246</v>
      </c>
      <c r="D374">
        <v>0.38243511000000002</v>
      </c>
      <c r="E374">
        <v>-0.20571983999999999</v>
      </c>
    </row>
    <row r="375" spans="1:5" x14ac:dyDescent="0.15">
      <c r="A375">
        <v>374</v>
      </c>
      <c r="B375">
        <v>0.38159402999999997</v>
      </c>
      <c r="C375">
        <v>-0.21524222000000001</v>
      </c>
      <c r="D375">
        <v>0.36861147999999999</v>
      </c>
      <c r="E375">
        <v>-0.17463033</v>
      </c>
    </row>
    <row r="376" spans="1:5" x14ac:dyDescent="0.15">
      <c r="A376">
        <v>375</v>
      </c>
      <c r="B376">
        <v>0.37328875</v>
      </c>
      <c r="C376">
        <v>-0.18866084999999999</v>
      </c>
      <c r="D376">
        <v>0.35422513</v>
      </c>
      <c r="E376">
        <v>-0.13831768999999999</v>
      </c>
    </row>
    <row r="377" spans="1:5" x14ac:dyDescent="0.15">
      <c r="A377">
        <v>376</v>
      </c>
      <c r="B377">
        <v>0.35926100999999999</v>
      </c>
      <c r="C377">
        <v>-0.15708527999999999</v>
      </c>
      <c r="D377">
        <v>0.32880126999999998</v>
      </c>
      <c r="E377">
        <v>-0.10387949</v>
      </c>
    </row>
    <row r="378" spans="1:5" x14ac:dyDescent="0.15">
      <c r="A378">
        <v>377</v>
      </c>
      <c r="B378">
        <v>0.33923796000000001</v>
      </c>
      <c r="C378">
        <v>-0.12131142</v>
      </c>
      <c r="D378">
        <v>0.30146899999999999</v>
      </c>
      <c r="E378">
        <v>-6.2113260000000003E-2</v>
      </c>
    </row>
    <row r="379" spans="1:5" x14ac:dyDescent="0.15">
      <c r="A379">
        <v>378</v>
      </c>
      <c r="B379">
        <v>0.31402849999999999</v>
      </c>
      <c r="C379">
        <v>-8.533251E-2</v>
      </c>
      <c r="D379">
        <v>0.26670516</v>
      </c>
      <c r="E379">
        <v>-3.0847079999999999E-2</v>
      </c>
    </row>
    <row r="380" spans="1:5" x14ac:dyDescent="0.15">
      <c r="A380">
        <v>379</v>
      </c>
      <c r="B380">
        <v>0.28240864999999998</v>
      </c>
      <c r="C380">
        <v>-5.0226300000000001E-2</v>
      </c>
      <c r="D380">
        <v>0.22688794000000001</v>
      </c>
      <c r="E380">
        <v>1.8401299999999999E-3</v>
      </c>
    </row>
    <row r="381" spans="1:5" x14ac:dyDescent="0.15">
      <c r="A381">
        <v>380</v>
      </c>
      <c r="B381">
        <v>0.24616145</v>
      </c>
      <c r="C381">
        <v>-1.7585610000000002E-2</v>
      </c>
      <c r="D381">
        <v>0.18287879000000001</v>
      </c>
      <c r="E381">
        <v>2.5802060000000002E-2</v>
      </c>
    </row>
    <row r="382" spans="1:5" x14ac:dyDescent="0.15">
      <c r="A382">
        <v>381</v>
      </c>
      <c r="B382">
        <v>0.20566791000000001</v>
      </c>
      <c r="C382">
        <v>7.90889E-3</v>
      </c>
      <c r="D382">
        <v>0.13895821999999999</v>
      </c>
      <c r="E382">
        <v>3.8787330000000002E-2</v>
      </c>
    </row>
    <row r="383" spans="1:5" x14ac:dyDescent="0.15">
      <c r="A383">
        <v>382</v>
      </c>
      <c r="B383">
        <v>0.16355136000000001</v>
      </c>
      <c r="C383">
        <v>2.6504750000000001E-2</v>
      </c>
      <c r="D383">
        <v>9.8192210000000002E-2</v>
      </c>
      <c r="E383">
        <v>4.1843659999999998E-2</v>
      </c>
    </row>
    <row r="384" spans="1:5" x14ac:dyDescent="0.15">
      <c r="A384">
        <v>383</v>
      </c>
      <c r="B384">
        <v>0.12240155</v>
      </c>
      <c r="C384">
        <v>3.5458789999999997E-2</v>
      </c>
      <c r="D384">
        <v>6.2779290000000001E-2</v>
      </c>
      <c r="E384">
        <v>3.5970960000000003E-2</v>
      </c>
    </row>
    <row r="385" spans="1:5" x14ac:dyDescent="0.15">
      <c r="A385">
        <v>384</v>
      </c>
      <c r="B385">
        <v>8.2997870000000001E-2</v>
      </c>
      <c r="C385">
        <v>3.6417669999999999E-2</v>
      </c>
      <c r="D385">
        <v>2.570279E-2</v>
      </c>
      <c r="E385">
        <v>2.8443240000000002E-2</v>
      </c>
    </row>
    <row r="386" spans="1:5" x14ac:dyDescent="0.15">
      <c r="A386">
        <v>385</v>
      </c>
      <c r="B386">
        <v>4.7370280000000001E-2</v>
      </c>
      <c r="C386">
        <v>3.000239E-2</v>
      </c>
      <c r="D386">
        <v>-2.96518E-3</v>
      </c>
      <c r="E386">
        <v>1.2112360000000001E-2</v>
      </c>
    </row>
    <row r="387" spans="1:5" x14ac:dyDescent="0.15">
      <c r="A387">
        <v>386</v>
      </c>
      <c r="B387">
        <v>1.543573E-2</v>
      </c>
      <c r="C387">
        <v>1.829735E-2</v>
      </c>
      <c r="D387">
        <v>-2.8922699999999999E-2</v>
      </c>
      <c r="E387">
        <v>-5.7345599999999997E-3</v>
      </c>
    </row>
    <row r="388" spans="1:5" x14ac:dyDescent="0.15">
      <c r="A388">
        <v>387</v>
      </c>
      <c r="B388">
        <v>-1.0916729999999999E-2</v>
      </c>
      <c r="C388">
        <v>1.8687199999999999E-3</v>
      </c>
      <c r="D388">
        <v>-4.1330260000000001E-2</v>
      </c>
      <c r="E388">
        <v>-3.065358E-2</v>
      </c>
    </row>
    <row r="389" spans="1:5" x14ac:dyDescent="0.15">
      <c r="A389">
        <v>388</v>
      </c>
      <c r="B389">
        <v>-3.002022E-2</v>
      </c>
      <c r="C389">
        <v>-1.849253E-2</v>
      </c>
      <c r="D389">
        <v>-4.9435939999999998E-2</v>
      </c>
      <c r="E389">
        <v>-5.345039E-2</v>
      </c>
    </row>
    <row r="390" spans="1:5" x14ac:dyDescent="0.15">
      <c r="A390">
        <v>389</v>
      </c>
      <c r="B390">
        <v>-4.2447930000000002E-2</v>
      </c>
      <c r="C390">
        <v>-3.8026219999999999E-2</v>
      </c>
      <c r="D390">
        <v>-5.1382230000000001E-2</v>
      </c>
      <c r="E390">
        <v>-6.5701949999999995E-2</v>
      </c>
    </row>
    <row r="391" spans="1:5" x14ac:dyDescent="0.15">
      <c r="A391">
        <v>390</v>
      </c>
      <c r="B391">
        <v>-4.8156289999999997E-2</v>
      </c>
      <c r="C391">
        <v>-5.4819020000000003E-2</v>
      </c>
      <c r="D391">
        <v>-5.1001459999999998E-2</v>
      </c>
      <c r="E391">
        <v>-7.1768410000000005E-2</v>
      </c>
    </row>
    <row r="392" spans="1:5" x14ac:dyDescent="0.15">
      <c r="A392">
        <v>391</v>
      </c>
      <c r="B392">
        <v>-5.0345290000000001E-2</v>
      </c>
      <c r="C392">
        <v>-6.5677639999999995E-2</v>
      </c>
      <c r="D392">
        <v>-4.9561479999999998E-2</v>
      </c>
      <c r="E392">
        <v>-7.2880589999999995E-2</v>
      </c>
    </row>
    <row r="393" spans="1:5" x14ac:dyDescent="0.15">
      <c r="A393">
        <v>392</v>
      </c>
      <c r="B393">
        <v>-4.9618490000000001E-2</v>
      </c>
      <c r="C393">
        <v>-6.8698579999999995E-2</v>
      </c>
      <c r="D393">
        <v>-4.6243079999999999E-2</v>
      </c>
      <c r="E393">
        <v>-6.4395809999999998E-2</v>
      </c>
    </row>
    <row r="394" spans="1:5" x14ac:dyDescent="0.15">
      <c r="A394">
        <v>393</v>
      </c>
      <c r="B394">
        <v>-3.6091400000000003E-2</v>
      </c>
      <c r="C394">
        <v>-6.8791950000000004E-2</v>
      </c>
      <c r="D394">
        <v>5.3626300000000002E-3</v>
      </c>
      <c r="E394">
        <v>-6.5669050000000007E-2</v>
      </c>
    </row>
    <row r="395" spans="1:5" x14ac:dyDescent="0.15">
      <c r="A395">
        <v>394</v>
      </c>
      <c r="B395">
        <v>-2.8416070000000002E-2</v>
      </c>
      <c r="C395">
        <v>-5.9554540000000003E-2</v>
      </c>
      <c r="D395">
        <v>-2.0889789999999998E-2</v>
      </c>
      <c r="E395">
        <v>-3.3280740000000003E-2</v>
      </c>
    </row>
    <row r="396" spans="1:5" x14ac:dyDescent="0.15">
      <c r="A396">
        <v>395</v>
      </c>
      <c r="B396">
        <v>-1.6589050000000001E-2</v>
      </c>
      <c r="C396">
        <v>-4.5479699999999998E-2</v>
      </c>
      <c r="D396">
        <v>-2.8231200000000001E-3</v>
      </c>
      <c r="E396">
        <v>-1.554004E-2</v>
      </c>
    </row>
    <row r="397" spans="1:5" x14ac:dyDescent="0.15">
      <c r="A397">
        <v>396</v>
      </c>
      <c r="B397">
        <v>3.1220900000000001E-3</v>
      </c>
      <c r="C397">
        <v>-3.0758489999999999E-2</v>
      </c>
      <c r="D397">
        <v>3.2526039999999999E-2</v>
      </c>
      <c r="E397">
        <v>-5.1670900000000001E-3</v>
      </c>
    </row>
    <row r="398" spans="1:5" x14ac:dyDescent="0.15">
      <c r="A398">
        <v>397</v>
      </c>
      <c r="B398">
        <v>1.4501150000000001E-2</v>
      </c>
      <c r="C398">
        <v>-1.034328E-2</v>
      </c>
      <c r="D398">
        <v>5.3577039999999999E-2</v>
      </c>
      <c r="E398">
        <v>1.525869E-2</v>
      </c>
    </row>
    <row r="399" spans="1:5" x14ac:dyDescent="0.15">
      <c r="A399">
        <v>398</v>
      </c>
      <c r="B399">
        <v>4.1021769999999999E-2</v>
      </c>
      <c r="C399">
        <v>5.17732E-3</v>
      </c>
      <c r="D399">
        <v>8.5663210000000004E-2</v>
      </c>
      <c r="E399">
        <v>2.8756259999999999E-2</v>
      </c>
    </row>
    <row r="400" spans="1:5" x14ac:dyDescent="0.15">
      <c r="A400">
        <v>399</v>
      </c>
      <c r="B400">
        <v>7.1576479999999998E-2</v>
      </c>
      <c r="C400">
        <v>1.7741819999999998E-2</v>
      </c>
      <c r="D400">
        <v>0.11950620000000001</v>
      </c>
      <c r="E400">
        <v>3.4357930000000002E-2</v>
      </c>
    </row>
    <row r="401" spans="1:5" x14ac:dyDescent="0.15">
      <c r="A401">
        <v>400</v>
      </c>
      <c r="B401">
        <v>0.10202369</v>
      </c>
      <c r="C401">
        <v>2.853615E-2</v>
      </c>
      <c r="D401">
        <v>0.15508327</v>
      </c>
      <c r="E401">
        <v>3.6970660000000002E-2</v>
      </c>
    </row>
    <row r="402" spans="1:5" x14ac:dyDescent="0.15">
      <c r="A402">
        <v>401</v>
      </c>
      <c r="B402">
        <v>0.13657014000000001</v>
      </c>
      <c r="C402">
        <v>3.3163280000000003E-2</v>
      </c>
      <c r="D402">
        <v>0.19203988999999999</v>
      </c>
      <c r="E402">
        <v>3.281912E-2</v>
      </c>
    </row>
    <row r="403" spans="1:5" x14ac:dyDescent="0.15">
      <c r="A403">
        <v>402</v>
      </c>
      <c r="B403">
        <v>0.17240572000000001</v>
      </c>
      <c r="C403">
        <v>3.1363580000000002E-2</v>
      </c>
      <c r="D403">
        <v>0.22919745999999999</v>
      </c>
      <c r="E403">
        <v>2.0533289999999999E-2</v>
      </c>
    </row>
    <row r="404" spans="1:5" x14ac:dyDescent="0.15">
      <c r="A404">
        <v>403</v>
      </c>
      <c r="B404">
        <v>0.20872083</v>
      </c>
      <c r="C404">
        <v>2.438618E-2</v>
      </c>
      <c r="D404">
        <v>0.26476976000000002</v>
      </c>
      <c r="E404">
        <v>5.4085399999999999E-3</v>
      </c>
    </row>
    <row r="405" spans="1:5" x14ac:dyDescent="0.15">
      <c r="A405">
        <v>404</v>
      </c>
      <c r="B405">
        <v>0.24490881</v>
      </c>
      <c r="C405">
        <v>1.1555920000000001E-2</v>
      </c>
      <c r="D405">
        <v>0.29970555999999998</v>
      </c>
      <c r="E405">
        <v>-1.523716E-2</v>
      </c>
    </row>
    <row r="406" spans="1:5" x14ac:dyDescent="0.15">
      <c r="A406">
        <v>405</v>
      </c>
      <c r="B406">
        <v>0.27894511999999999</v>
      </c>
      <c r="C406">
        <v>-7.6224500000000002E-3</v>
      </c>
      <c r="D406">
        <v>0.32770886999999999</v>
      </c>
      <c r="E406">
        <v>-4.4869989999999998E-2</v>
      </c>
    </row>
    <row r="407" spans="1:5" x14ac:dyDescent="0.15">
      <c r="A407">
        <v>406</v>
      </c>
      <c r="B407">
        <v>0.30923383999999998</v>
      </c>
      <c r="C407">
        <v>-3.2987490000000001E-2</v>
      </c>
      <c r="D407">
        <v>0.34953600000000001</v>
      </c>
      <c r="E407">
        <v>-8.2208740000000002E-2</v>
      </c>
    </row>
    <row r="408" spans="1:5" x14ac:dyDescent="0.15">
      <c r="A408">
        <v>407</v>
      </c>
      <c r="B408">
        <v>0.33633437999999999</v>
      </c>
      <c r="C408">
        <v>-6.1877559999999998E-2</v>
      </c>
      <c r="D408">
        <v>0.37245615999999998</v>
      </c>
      <c r="E408">
        <v>-0.11068027</v>
      </c>
    </row>
    <row r="409" spans="1:5" x14ac:dyDescent="0.15">
      <c r="A409">
        <v>408</v>
      </c>
      <c r="B409">
        <v>0.35941866</v>
      </c>
      <c r="C409">
        <v>-9.4825960000000001E-2</v>
      </c>
      <c r="D409">
        <v>0.39161133999999997</v>
      </c>
      <c r="E409">
        <v>-0.14723227999999999</v>
      </c>
    </row>
    <row r="410" spans="1:5" x14ac:dyDescent="0.15">
      <c r="A410">
        <v>409</v>
      </c>
      <c r="B410">
        <v>0.37793753000000002</v>
      </c>
      <c r="C410">
        <v>-0.12862407000000001</v>
      </c>
      <c r="D410">
        <v>0.40109280000000003</v>
      </c>
      <c r="E410">
        <v>-0.17996519999999999</v>
      </c>
    </row>
    <row r="411" spans="1:5" x14ac:dyDescent="0.15">
      <c r="A411">
        <v>410</v>
      </c>
      <c r="B411">
        <v>0.39337090000000002</v>
      </c>
      <c r="C411">
        <v>-0.16116454999999999</v>
      </c>
      <c r="D411">
        <v>0.41041401</v>
      </c>
      <c r="E411">
        <v>-0.21251318999999999</v>
      </c>
    </row>
    <row r="412" spans="1:5" x14ac:dyDescent="0.15">
      <c r="A412">
        <v>411</v>
      </c>
      <c r="B412">
        <v>0.40355616999999999</v>
      </c>
      <c r="C412">
        <v>-0.19283359999999999</v>
      </c>
      <c r="D412">
        <v>0.4123174</v>
      </c>
      <c r="E412">
        <v>-0.23672589999999999</v>
      </c>
    </row>
    <row r="413" spans="1:5" x14ac:dyDescent="0.15">
      <c r="A413">
        <v>412</v>
      </c>
      <c r="B413">
        <v>0.40942693000000002</v>
      </c>
      <c r="C413">
        <v>-0.22020260999999999</v>
      </c>
      <c r="D413">
        <v>0.41460276000000001</v>
      </c>
      <c r="E413">
        <v>-0.25587641999999999</v>
      </c>
    </row>
    <row r="414" spans="1:5" x14ac:dyDescent="0.15">
      <c r="A414">
        <v>413</v>
      </c>
      <c r="B414">
        <v>0.41321050999999998</v>
      </c>
      <c r="C414">
        <v>-0.24156778000000001</v>
      </c>
      <c r="D414">
        <v>0.41582154999999998</v>
      </c>
      <c r="E414">
        <v>-0.26410338</v>
      </c>
    </row>
    <row r="415" spans="1:5" x14ac:dyDescent="0.15">
      <c r="A415">
        <v>414</v>
      </c>
      <c r="B415">
        <v>0.41472635000000002</v>
      </c>
      <c r="C415">
        <v>-0.25460832999999999</v>
      </c>
      <c r="D415">
        <v>0.41639148999999998</v>
      </c>
      <c r="E415">
        <v>-0.26321396000000002</v>
      </c>
    </row>
    <row r="416" spans="1:5" x14ac:dyDescent="0.15">
      <c r="A416">
        <v>415</v>
      </c>
      <c r="B416">
        <v>0.41579822</v>
      </c>
      <c r="C416">
        <v>-0.25932591999999999</v>
      </c>
      <c r="D416">
        <v>0.41648226999999999</v>
      </c>
      <c r="E416">
        <v>-0.25399944000000002</v>
      </c>
    </row>
    <row r="417" spans="1:5" x14ac:dyDescent="0.15">
      <c r="A417">
        <v>416</v>
      </c>
      <c r="B417">
        <v>0.41611241999999998</v>
      </c>
      <c r="C417">
        <v>-0.25512719</v>
      </c>
      <c r="D417">
        <v>0.41575234999999999</v>
      </c>
      <c r="E417">
        <v>-0.23769288999999999</v>
      </c>
    </row>
    <row r="418" spans="1:5" x14ac:dyDescent="0.15">
      <c r="A418">
        <v>417</v>
      </c>
      <c r="B418">
        <v>0.41568723000000002</v>
      </c>
      <c r="C418">
        <v>-0.24181960999999999</v>
      </c>
      <c r="D418">
        <v>0.41398826</v>
      </c>
      <c r="E418">
        <v>-0.20935729</v>
      </c>
    </row>
    <row r="419" spans="1:5" x14ac:dyDescent="0.15">
      <c r="A419">
        <v>418</v>
      </c>
      <c r="B419">
        <v>0.41347021</v>
      </c>
      <c r="C419">
        <v>-0.22017995000000001</v>
      </c>
      <c r="D419">
        <v>0.40715370000000001</v>
      </c>
      <c r="E419">
        <v>-0.17518225000000001</v>
      </c>
    </row>
    <row r="420" spans="1:5" x14ac:dyDescent="0.15">
      <c r="A420">
        <v>419</v>
      </c>
      <c r="B420">
        <v>0.40712081999999999</v>
      </c>
      <c r="C420">
        <v>-0.19130531000000001</v>
      </c>
      <c r="D420">
        <v>0.39017245</v>
      </c>
      <c r="E420">
        <v>-0.13730510000000001</v>
      </c>
    </row>
    <row r="421" spans="1:5" x14ac:dyDescent="0.15">
      <c r="A421">
        <v>420</v>
      </c>
      <c r="B421">
        <v>0.39421838999999997</v>
      </c>
      <c r="C421">
        <v>-0.15757097</v>
      </c>
      <c r="D421">
        <v>0.36266151000000002</v>
      </c>
      <c r="E421">
        <v>-0.10235654</v>
      </c>
    </row>
    <row r="422" spans="1:5" x14ac:dyDescent="0.15">
      <c r="A422">
        <v>421</v>
      </c>
      <c r="B422">
        <v>0.37433930999999998</v>
      </c>
      <c r="C422">
        <v>-0.12082075</v>
      </c>
      <c r="D422">
        <v>0.33313989999999999</v>
      </c>
      <c r="E422">
        <v>-6.2096650000000003E-2</v>
      </c>
    </row>
    <row r="423" spans="1:5" x14ac:dyDescent="0.15">
      <c r="A423">
        <v>422</v>
      </c>
      <c r="B423">
        <v>0.34676823000000001</v>
      </c>
      <c r="C423">
        <v>-8.5411689999999998E-2</v>
      </c>
      <c r="D423">
        <v>0.29580014999999998</v>
      </c>
      <c r="E423">
        <v>-3.3950790000000002E-2</v>
      </c>
    </row>
    <row r="424" spans="1:5" x14ac:dyDescent="0.15">
      <c r="A424">
        <v>423</v>
      </c>
      <c r="B424">
        <v>0.31308308000000001</v>
      </c>
      <c r="C424">
        <v>-5.3385380000000003E-2</v>
      </c>
      <c r="D424">
        <v>0.25460342000000002</v>
      </c>
      <c r="E424">
        <v>-9.9625100000000008E-3</v>
      </c>
    </row>
    <row r="425" spans="1:5" x14ac:dyDescent="0.15">
      <c r="A425">
        <v>424</v>
      </c>
      <c r="B425">
        <v>0.27507811999999998</v>
      </c>
      <c r="C425">
        <v>-2.580609E-2</v>
      </c>
      <c r="D425">
        <v>0.20979923</v>
      </c>
      <c r="E425">
        <v>6.6897700000000003E-3</v>
      </c>
    </row>
    <row r="426" spans="1:5" x14ac:dyDescent="0.15">
      <c r="A426">
        <v>425</v>
      </c>
      <c r="B426">
        <v>0.23338808</v>
      </c>
      <c r="C426">
        <v>-6.2252599999999998E-3</v>
      </c>
      <c r="D426">
        <v>0.16598961000000001</v>
      </c>
      <c r="E426">
        <v>1.5098790000000001E-2</v>
      </c>
    </row>
    <row r="427" spans="1:5" x14ac:dyDescent="0.15">
      <c r="A427">
        <v>426</v>
      </c>
      <c r="B427">
        <v>0.19058263</v>
      </c>
      <c r="C427">
        <v>5.7179700000000002E-3</v>
      </c>
      <c r="D427">
        <v>0.12458464</v>
      </c>
      <c r="E427">
        <v>1.2321439999999999E-2</v>
      </c>
    </row>
    <row r="428" spans="1:5" x14ac:dyDescent="0.15">
      <c r="A428">
        <v>427</v>
      </c>
      <c r="B428">
        <v>0.14941065000000001</v>
      </c>
      <c r="C428">
        <v>8.3738700000000003E-3</v>
      </c>
      <c r="D428">
        <v>9.050134E-2</v>
      </c>
      <c r="E428">
        <v>-1.0554E-3</v>
      </c>
    </row>
    <row r="429" spans="1:5" x14ac:dyDescent="0.15">
      <c r="A429">
        <v>428</v>
      </c>
      <c r="B429">
        <v>0.10996709</v>
      </c>
      <c r="C429">
        <v>4.2926400000000003E-3</v>
      </c>
      <c r="D429">
        <v>5.2441450000000001E-2</v>
      </c>
      <c r="E429">
        <v>-1.0734560000000001E-2</v>
      </c>
    </row>
    <row r="430" spans="1:5" x14ac:dyDescent="0.15">
      <c r="A430">
        <v>429</v>
      </c>
      <c r="B430">
        <v>7.5353160000000002E-2</v>
      </c>
      <c r="C430">
        <v>-8.1149399999999993E-3</v>
      </c>
      <c r="D430">
        <v>2.8346670000000001E-2</v>
      </c>
      <c r="E430">
        <v>-3.559155E-2</v>
      </c>
    </row>
    <row r="431" spans="1:5" x14ac:dyDescent="0.15">
      <c r="A431">
        <v>430</v>
      </c>
      <c r="B431">
        <v>4.6699049999999999E-2</v>
      </c>
      <c r="C431">
        <v>-2.613619E-2</v>
      </c>
      <c r="D431">
        <v>1.105892E-2</v>
      </c>
      <c r="E431">
        <v>-6.0612890000000003E-2</v>
      </c>
    </row>
    <row r="432" spans="1:5" x14ac:dyDescent="0.15">
      <c r="A432">
        <v>431</v>
      </c>
      <c r="B432">
        <v>2.3767420000000001E-2</v>
      </c>
      <c r="C432">
        <v>-4.7276499999999999E-2</v>
      </c>
      <c r="D432">
        <v>2.7721000000000001E-4</v>
      </c>
      <c r="E432">
        <v>-8.6440550000000005E-2</v>
      </c>
    </row>
    <row r="433" spans="1:5" x14ac:dyDescent="0.15">
      <c r="A433">
        <v>432</v>
      </c>
      <c r="B433">
        <v>3.5809100000000001E-3</v>
      </c>
      <c r="C433">
        <v>-7.1565900000000002E-2</v>
      </c>
      <c r="D433">
        <v>-2.8428789999999999E-2</v>
      </c>
      <c r="E433">
        <v>-0.10772415</v>
      </c>
    </row>
    <row r="434" spans="1:5" x14ac:dyDescent="0.15">
      <c r="A434">
        <v>433</v>
      </c>
      <c r="B434">
        <v>-1.3413049999999999E-2</v>
      </c>
      <c r="C434">
        <v>-9.5396620000000001E-2</v>
      </c>
      <c r="D434">
        <v>-3.9623110000000003E-2</v>
      </c>
      <c r="E434">
        <v>-0.13073514</v>
      </c>
    </row>
    <row r="435" spans="1:5" x14ac:dyDescent="0.15">
      <c r="A435">
        <v>434</v>
      </c>
      <c r="B435">
        <v>-2.715383E-2</v>
      </c>
      <c r="C435">
        <v>-0.11840662</v>
      </c>
      <c r="D435">
        <v>-4.324327E-2</v>
      </c>
      <c r="E435">
        <v>-0.15247427999999999</v>
      </c>
    </row>
    <row r="436" spans="1:5" x14ac:dyDescent="0.15">
      <c r="A436">
        <v>435</v>
      </c>
      <c r="B436">
        <v>-3.86214E-2</v>
      </c>
      <c r="C436">
        <v>-0.13915147</v>
      </c>
      <c r="D436">
        <v>-4.4045880000000003E-2</v>
      </c>
      <c r="E436">
        <v>-0.16916485000000001</v>
      </c>
    </row>
    <row r="437" spans="1:5" x14ac:dyDescent="0.15">
      <c r="A437">
        <v>436</v>
      </c>
      <c r="B437">
        <v>-4.3047639999999998E-2</v>
      </c>
      <c r="C437">
        <v>-0.15747770999999999</v>
      </c>
      <c r="D437">
        <v>-4.55956E-2</v>
      </c>
      <c r="E437">
        <v>-0.1803418</v>
      </c>
    </row>
    <row r="438" spans="1:5" x14ac:dyDescent="0.15">
      <c r="A438">
        <v>437</v>
      </c>
      <c r="B438">
        <v>-4.5415490000000003E-2</v>
      </c>
      <c r="C438">
        <v>-0.17239107000000001</v>
      </c>
      <c r="D438">
        <v>-4.9101319999999997E-2</v>
      </c>
      <c r="E438">
        <v>-0.18966378</v>
      </c>
    </row>
    <row r="439" spans="1:5" x14ac:dyDescent="0.15">
      <c r="A439">
        <v>438</v>
      </c>
      <c r="B439">
        <v>-4.6842139999999997E-2</v>
      </c>
      <c r="C439">
        <v>-0.18179101</v>
      </c>
      <c r="D439">
        <v>-4.8933690000000002E-2</v>
      </c>
      <c r="E439">
        <v>-0.18916877000000001</v>
      </c>
    </row>
    <row r="440" spans="1:5" x14ac:dyDescent="0.15">
      <c r="A440">
        <v>439</v>
      </c>
      <c r="B440">
        <v>-5.0093390000000002E-2</v>
      </c>
      <c r="C440">
        <v>-0.18596092</v>
      </c>
      <c r="D440">
        <v>-5.7337150000000003E-2</v>
      </c>
      <c r="E440">
        <v>-0.18489231</v>
      </c>
    </row>
    <row r="441" spans="1:5" x14ac:dyDescent="0.15">
      <c r="A441">
        <v>440</v>
      </c>
      <c r="B441">
        <v>-5.2782290000000003E-2</v>
      </c>
      <c r="C441">
        <v>-0.18520673000000001</v>
      </c>
      <c r="D441">
        <v>-5.626362E-2</v>
      </c>
      <c r="E441">
        <v>-0.17635271</v>
      </c>
    </row>
    <row r="442" spans="1:5" x14ac:dyDescent="0.15">
      <c r="A442">
        <v>441</v>
      </c>
      <c r="B442">
        <v>-5.3452109999999997E-2</v>
      </c>
      <c r="C442">
        <v>-0.17846255999999999</v>
      </c>
      <c r="D442">
        <v>-5.1380179999999998E-2</v>
      </c>
      <c r="E442">
        <v>-0.16190547999999999</v>
      </c>
    </row>
    <row r="443" spans="1:5" x14ac:dyDescent="0.15">
      <c r="A443">
        <v>442</v>
      </c>
      <c r="B443">
        <v>-5.3395730000000002E-2</v>
      </c>
      <c r="C443">
        <v>-0.16843370999999999</v>
      </c>
      <c r="D443">
        <v>-4.8046800000000001E-2</v>
      </c>
      <c r="E443">
        <v>-0.14848842000000001</v>
      </c>
    </row>
    <row r="444" spans="1:5" x14ac:dyDescent="0.15">
      <c r="A444">
        <v>443</v>
      </c>
      <c r="B444">
        <v>-4.4462630000000003E-2</v>
      </c>
      <c r="C444">
        <v>-0.15399299999999999</v>
      </c>
      <c r="D444">
        <v>-2.02734E-2</v>
      </c>
      <c r="E444">
        <v>-0.12646113</v>
      </c>
    </row>
    <row r="445" spans="1:5" x14ac:dyDescent="0.15">
      <c r="A445">
        <v>444</v>
      </c>
      <c r="B445">
        <v>-3.2660309999999998E-2</v>
      </c>
      <c r="C445">
        <v>-0.13600577</v>
      </c>
      <c r="D445">
        <v>-8.2784999999999994E-3</v>
      </c>
      <c r="E445">
        <v>-0.10384234000000001</v>
      </c>
    </row>
    <row r="446" spans="1:5" x14ac:dyDescent="0.15">
      <c r="A446">
        <v>445</v>
      </c>
      <c r="B446">
        <v>-1.5737370000000001E-2</v>
      </c>
      <c r="C446">
        <v>-0.11654423999999999</v>
      </c>
      <c r="D446">
        <v>1.7168570000000001E-2</v>
      </c>
      <c r="E446">
        <v>-8.3707749999999997E-2</v>
      </c>
    </row>
    <row r="447" spans="1:5" x14ac:dyDescent="0.15">
      <c r="A447">
        <v>446</v>
      </c>
      <c r="B447">
        <v>7.5390400000000003E-3</v>
      </c>
      <c r="C447">
        <v>-9.4485630000000001E-2</v>
      </c>
      <c r="D447">
        <v>4.53053E-2</v>
      </c>
      <c r="E447">
        <v>-6.0221959999999998E-2</v>
      </c>
    </row>
    <row r="448" spans="1:5" x14ac:dyDescent="0.15">
      <c r="A448">
        <v>447</v>
      </c>
      <c r="B448">
        <v>3.110825E-2</v>
      </c>
      <c r="C448">
        <v>-7.2058540000000004E-2</v>
      </c>
      <c r="D448">
        <v>7.4946280000000004E-2</v>
      </c>
      <c r="E448">
        <v>-3.6647350000000002E-2</v>
      </c>
    </row>
    <row r="449" spans="1:5" x14ac:dyDescent="0.15">
      <c r="A449">
        <v>448</v>
      </c>
      <c r="B449">
        <v>6.0202350000000002E-2</v>
      </c>
      <c r="C449">
        <v>-5.099389E-2</v>
      </c>
      <c r="D449">
        <v>0.10853752</v>
      </c>
      <c r="E449">
        <v>-1.9746670000000001E-2</v>
      </c>
    </row>
    <row r="450" spans="1:5" x14ac:dyDescent="0.15">
      <c r="A450">
        <v>449</v>
      </c>
      <c r="B450">
        <v>9.2199600000000007E-2</v>
      </c>
      <c r="C450">
        <v>-3.2133000000000002E-2</v>
      </c>
      <c r="D450">
        <v>0.14568259</v>
      </c>
      <c r="E450">
        <v>-9.0264100000000003E-3</v>
      </c>
    </row>
    <row r="451" spans="1:5" x14ac:dyDescent="0.15">
      <c r="A451">
        <v>450</v>
      </c>
      <c r="B451">
        <v>0.12690486000000001</v>
      </c>
      <c r="C451">
        <v>-1.7834610000000001E-2</v>
      </c>
      <c r="D451">
        <v>0.18466136999999999</v>
      </c>
      <c r="E451">
        <v>-4.0803699999999998E-3</v>
      </c>
    </row>
    <row r="452" spans="1:5" x14ac:dyDescent="0.15">
      <c r="A452">
        <v>451</v>
      </c>
      <c r="B452">
        <v>0.16418574999999999</v>
      </c>
      <c r="C452">
        <v>-1.0352399999999999E-2</v>
      </c>
      <c r="D452">
        <v>0.22441417999999999</v>
      </c>
      <c r="E452">
        <v>-7.8683099999999999E-3</v>
      </c>
    </row>
    <row r="453" spans="1:5" x14ac:dyDescent="0.15">
      <c r="A453">
        <v>452</v>
      </c>
      <c r="B453">
        <v>0.20263097999999999</v>
      </c>
      <c r="C453">
        <v>-1.237076E-2</v>
      </c>
      <c r="D453">
        <v>0.26237294</v>
      </c>
      <c r="E453">
        <v>-2.961923E-2</v>
      </c>
    </row>
    <row r="454" spans="1:5" x14ac:dyDescent="0.15">
      <c r="A454">
        <v>453</v>
      </c>
      <c r="B454">
        <v>0.24077778</v>
      </c>
      <c r="C454">
        <v>-2.1344800000000001E-2</v>
      </c>
      <c r="D454">
        <v>0.29807266999999998</v>
      </c>
      <c r="E454">
        <v>-4.6328139999999997E-2</v>
      </c>
    </row>
    <row r="455" spans="1:5" x14ac:dyDescent="0.15">
      <c r="A455">
        <v>454</v>
      </c>
      <c r="B455">
        <v>0.27802852</v>
      </c>
      <c r="C455">
        <v>-3.5724079999999998E-2</v>
      </c>
      <c r="D455">
        <v>0.33340111</v>
      </c>
      <c r="E455">
        <v>-6.2122539999999997E-2</v>
      </c>
    </row>
    <row r="456" spans="1:5" x14ac:dyDescent="0.15">
      <c r="A456">
        <v>455</v>
      </c>
      <c r="B456">
        <v>0.31035395999999998</v>
      </c>
      <c r="C456">
        <v>-5.9061389999999998E-2</v>
      </c>
      <c r="D456">
        <v>0.35276413000000001</v>
      </c>
      <c r="E456">
        <v>-0.10213036</v>
      </c>
    </row>
    <row r="457" spans="1:5" x14ac:dyDescent="0.15">
      <c r="A457">
        <v>456</v>
      </c>
      <c r="B457">
        <v>0.33947036000000003</v>
      </c>
      <c r="C457">
        <v>-8.3166879999999999E-2</v>
      </c>
      <c r="D457">
        <v>0.37803768999999998</v>
      </c>
      <c r="E457">
        <v>-0.12685940000000001</v>
      </c>
    </row>
    <row r="458" spans="1:5" x14ac:dyDescent="0.15">
      <c r="A458">
        <v>457</v>
      </c>
      <c r="B458">
        <v>0.36325622000000002</v>
      </c>
      <c r="C458">
        <v>-0.11143927000000001</v>
      </c>
      <c r="D458">
        <v>0.39224216000000001</v>
      </c>
      <c r="E458">
        <v>-0.16004289999999999</v>
      </c>
    </row>
    <row r="459" spans="1:5" x14ac:dyDescent="0.15">
      <c r="A459">
        <v>458</v>
      </c>
      <c r="B459">
        <v>0.38061696</v>
      </c>
      <c r="C459">
        <v>-0.14293423</v>
      </c>
      <c r="D459">
        <v>0.40217718000000002</v>
      </c>
      <c r="E459">
        <v>-0.18761331000000001</v>
      </c>
    </row>
    <row r="460" spans="1:5" x14ac:dyDescent="0.15">
      <c r="A460">
        <v>459</v>
      </c>
      <c r="B460">
        <v>0.39572814000000001</v>
      </c>
      <c r="C460">
        <v>-0.17051092000000001</v>
      </c>
      <c r="D460">
        <v>0.41236963999999998</v>
      </c>
      <c r="E460">
        <v>-0.21234195</v>
      </c>
    </row>
    <row r="461" spans="1:5" x14ac:dyDescent="0.15">
      <c r="A461">
        <v>460</v>
      </c>
      <c r="B461">
        <v>0.40496460000000001</v>
      </c>
      <c r="C461">
        <v>-0.19627786999999999</v>
      </c>
      <c r="D461">
        <v>0.41436719999999999</v>
      </c>
      <c r="E461">
        <v>-0.22904084999999999</v>
      </c>
    </row>
    <row r="462" spans="1:5" x14ac:dyDescent="0.15">
      <c r="A462">
        <v>461</v>
      </c>
      <c r="B462">
        <v>0.41097837999999998</v>
      </c>
      <c r="C462">
        <v>-0.21573834</v>
      </c>
      <c r="D462">
        <v>0.41572204000000001</v>
      </c>
      <c r="E462">
        <v>-0.23673817999999999</v>
      </c>
    </row>
    <row r="463" spans="1:5" x14ac:dyDescent="0.15">
      <c r="A463">
        <v>462</v>
      </c>
      <c r="B463">
        <v>0.41453704000000002</v>
      </c>
      <c r="C463">
        <v>-0.22806968999999999</v>
      </c>
      <c r="D463">
        <v>0.41589129000000002</v>
      </c>
      <c r="E463">
        <v>-0.23546397999999999</v>
      </c>
    </row>
    <row r="464" spans="1:5" x14ac:dyDescent="0.15">
      <c r="A464">
        <v>463</v>
      </c>
      <c r="B464">
        <v>0.41528967</v>
      </c>
      <c r="C464">
        <v>-0.23214281</v>
      </c>
      <c r="D464">
        <v>0.41522458000000001</v>
      </c>
      <c r="E464">
        <v>-0.22721373</v>
      </c>
    </row>
    <row r="465" spans="1:5" x14ac:dyDescent="0.15">
      <c r="A465">
        <v>464</v>
      </c>
      <c r="B465">
        <v>0.41484597000000001</v>
      </c>
      <c r="C465">
        <v>-0.22814383999999999</v>
      </c>
      <c r="D465">
        <v>0.41236391999999999</v>
      </c>
      <c r="E465">
        <v>-0.21174904999999999</v>
      </c>
    </row>
    <row r="466" spans="1:5" x14ac:dyDescent="0.15">
      <c r="A466">
        <v>465</v>
      </c>
      <c r="B466">
        <v>0.41265032000000001</v>
      </c>
      <c r="C466">
        <v>-0.21607161</v>
      </c>
      <c r="D466">
        <v>0.40660056</v>
      </c>
      <c r="E466">
        <v>-0.18714043</v>
      </c>
    </row>
    <row r="467" spans="1:5" x14ac:dyDescent="0.15">
      <c r="A467">
        <v>466</v>
      </c>
      <c r="B467">
        <v>0.40796508999999997</v>
      </c>
      <c r="C467">
        <v>-0.19669312</v>
      </c>
      <c r="D467">
        <v>0.39662807999999999</v>
      </c>
      <c r="E467">
        <v>-0.15666494</v>
      </c>
    </row>
    <row r="468" spans="1:5" x14ac:dyDescent="0.15">
      <c r="A468">
        <v>467</v>
      </c>
      <c r="B468">
        <v>0.39921507000000001</v>
      </c>
      <c r="C468">
        <v>-0.17059788000000001</v>
      </c>
      <c r="D468">
        <v>0.37942376999999999</v>
      </c>
      <c r="E468">
        <v>-0.12174407</v>
      </c>
    </row>
    <row r="469" spans="1:5" x14ac:dyDescent="0.15">
      <c r="A469">
        <v>468</v>
      </c>
      <c r="B469">
        <v>0.38383144000000002</v>
      </c>
      <c r="C469">
        <v>-0.14182784000000001</v>
      </c>
      <c r="D469">
        <v>0.34947710999999998</v>
      </c>
      <c r="E469">
        <v>-9.6564440000000001E-2</v>
      </c>
    </row>
    <row r="470" spans="1:5" x14ac:dyDescent="0.15">
      <c r="A470">
        <v>469</v>
      </c>
      <c r="B470">
        <v>0.36297193</v>
      </c>
      <c r="C470">
        <v>-0.10818419</v>
      </c>
      <c r="D470">
        <v>0.32205953999999998</v>
      </c>
      <c r="E470">
        <v>-5.2015359999999997E-2</v>
      </c>
    </row>
    <row r="471" spans="1:5" x14ac:dyDescent="0.15">
      <c r="A471">
        <v>470</v>
      </c>
      <c r="B471">
        <v>0.33481896</v>
      </c>
      <c r="C471">
        <v>-7.7131229999999995E-2</v>
      </c>
      <c r="D471">
        <v>0.28294507000000002</v>
      </c>
      <c r="E471">
        <v>-3.2929989999999999E-2</v>
      </c>
    </row>
    <row r="472" spans="1:5" x14ac:dyDescent="0.15">
      <c r="A472">
        <v>471</v>
      </c>
      <c r="B472">
        <v>0.30051622</v>
      </c>
      <c r="C472">
        <v>-4.7188420000000002E-2</v>
      </c>
      <c r="D472">
        <v>0.2414261</v>
      </c>
      <c r="E472">
        <v>-2.1180399999999999E-3</v>
      </c>
    </row>
    <row r="473" spans="1:5" x14ac:dyDescent="0.15">
      <c r="A473">
        <v>472</v>
      </c>
      <c r="B473">
        <v>0.26226338999999999</v>
      </c>
      <c r="C473">
        <v>-1.923594E-2</v>
      </c>
      <c r="D473">
        <v>0.19548299999999999</v>
      </c>
      <c r="E473">
        <v>1.399852E-2</v>
      </c>
    </row>
    <row r="474" spans="1:5" x14ac:dyDescent="0.15">
      <c r="A474">
        <v>473</v>
      </c>
      <c r="B474">
        <v>0.21896456</v>
      </c>
      <c r="C474">
        <v>-7.3326000000000001E-4</v>
      </c>
      <c r="D474">
        <v>0.14838327000000001</v>
      </c>
      <c r="E474">
        <v>2.1138919999999999E-2</v>
      </c>
    </row>
    <row r="475" spans="1:5" x14ac:dyDescent="0.15">
      <c r="A475">
        <v>474</v>
      </c>
      <c r="B475">
        <v>0.17452825999999999</v>
      </c>
      <c r="C475">
        <v>1.2466079999999999E-2</v>
      </c>
      <c r="D475">
        <v>0.10508998</v>
      </c>
      <c r="E475">
        <v>1.798831E-2</v>
      </c>
    </row>
    <row r="476" spans="1:5" x14ac:dyDescent="0.15">
      <c r="A476">
        <v>475</v>
      </c>
      <c r="B476">
        <v>0.13062175000000001</v>
      </c>
      <c r="C476">
        <v>1.49625E-2</v>
      </c>
      <c r="D476">
        <v>6.6224469999999994E-2</v>
      </c>
      <c r="E476">
        <v>6.2782899999999997E-3</v>
      </c>
    </row>
    <row r="477" spans="1:5" x14ac:dyDescent="0.15">
      <c r="A477">
        <v>476</v>
      </c>
      <c r="B477">
        <v>8.9616260000000003E-2</v>
      </c>
      <c r="C477">
        <v>8.8796099999999996E-3</v>
      </c>
      <c r="D477">
        <v>3.2201E-2</v>
      </c>
      <c r="E477">
        <v>-1.1758269999999999E-2</v>
      </c>
    </row>
    <row r="478" spans="1:5" x14ac:dyDescent="0.15">
      <c r="A478">
        <v>477</v>
      </c>
      <c r="B478">
        <v>5.458184E-2</v>
      </c>
      <c r="C478">
        <v>-5.5489700000000003E-3</v>
      </c>
      <c r="D478">
        <v>9.3679999999999996E-3</v>
      </c>
      <c r="E478">
        <v>-3.7849090000000002E-2</v>
      </c>
    </row>
    <row r="479" spans="1:5" x14ac:dyDescent="0.15">
      <c r="A479">
        <v>478</v>
      </c>
      <c r="B479">
        <v>2.5128419999999999E-2</v>
      </c>
      <c r="C479">
        <v>-2.527712E-2</v>
      </c>
      <c r="D479">
        <v>-1.162527E-2</v>
      </c>
      <c r="E479">
        <v>-6.1676979999999999E-2</v>
      </c>
    </row>
    <row r="480" spans="1:5" x14ac:dyDescent="0.15">
      <c r="A480">
        <v>479</v>
      </c>
      <c r="B480">
        <v>1.1957000000000001E-3</v>
      </c>
      <c r="C480">
        <v>-4.8831189999999997E-2</v>
      </c>
      <c r="D480">
        <v>-2.8608789999999999E-2</v>
      </c>
      <c r="E480">
        <v>-8.8338200000000006E-2</v>
      </c>
    </row>
    <row r="481" spans="1:5" x14ac:dyDescent="0.15">
      <c r="A481">
        <v>480</v>
      </c>
      <c r="B481">
        <v>-2.3927940000000002E-2</v>
      </c>
      <c r="C481">
        <v>-7.4857690000000005E-2</v>
      </c>
      <c r="D481">
        <v>-6.9124720000000001E-2</v>
      </c>
      <c r="E481">
        <v>-0.11599172000000001</v>
      </c>
    </row>
    <row r="482" spans="1:5" x14ac:dyDescent="0.15">
      <c r="A482">
        <v>481</v>
      </c>
      <c r="B482">
        <v>-4.5600969999999998E-2</v>
      </c>
      <c r="C482">
        <v>-0.10100228999999999</v>
      </c>
      <c r="D482">
        <v>-7.7058959999999996E-2</v>
      </c>
      <c r="E482">
        <v>-0.14258493</v>
      </c>
    </row>
    <row r="483" spans="1:5" x14ac:dyDescent="0.15">
      <c r="A483">
        <v>482</v>
      </c>
      <c r="B483">
        <v>-6.3356389999999999E-2</v>
      </c>
      <c r="C483">
        <v>-0.12582794999999999</v>
      </c>
      <c r="D483">
        <v>-8.1454650000000003E-2</v>
      </c>
      <c r="E483">
        <v>-0.16051783999999999</v>
      </c>
    </row>
    <row r="484" spans="1:5" x14ac:dyDescent="0.15">
      <c r="A484">
        <v>483</v>
      </c>
      <c r="B484">
        <v>-7.8627890000000006E-2</v>
      </c>
      <c r="C484">
        <v>-0.15338962</v>
      </c>
      <c r="D484">
        <v>-8.7902549999999996E-2</v>
      </c>
      <c r="E484">
        <v>-0.19898806999999999</v>
      </c>
    </row>
    <row r="485" spans="1:5" x14ac:dyDescent="0.15">
      <c r="A485">
        <v>484</v>
      </c>
      <c r="B485">
        <v>-7.722888E-2</v>
      </c>
      <c r="C485">
        <v>-0.17905594</v>
      </c>
      <c r="D485">
        <v>-6.1834510000000002E-2</v>
      </c>
      <c r="E485">
        <v>-0.21865281</v>
      </c>
    </row>
    <row r="486" spans="1:5" x14ac:dyDescent="0.15">
      <c r="A486">
        <v>485</v>
      </c>
      <c r="B486">
        <v>-7.593105E-2</v>
      </c>
      <c r="C486">
        <v>-0.20195937</v>
      </c>
      <c r="D486">
        <v>-7.1589009999999995E-2</v>
      </c>
      <c r="E486">
        <v>-0.233735</v>
      </c>
    </row>
    <row r="487" spans="1:5" x14ac:dyDescent="0.15">
      <c r="A487">
        <v>486</v>
      </c>
      <c r="B487">
        <v>-7.101768E-2</v>
      </c>
      <c r="C487">
        <v>-0.22138867000000001</v>
      </c>
      <c r="D487">
        <v>-6.1571069999999999E-2</v>
      </c>
      <c r="E487">
        <v>-0.23633333000000001</v>
      </c>
    </row>
    <row r="488" spans="1:5" x14ac:dyDescent="0.15">
      <c r="A488">
        <v>487</v>
      </c>
      <c r="B488">
        <v>-6.3268359999999996E-2</v>
      </c>
      <c r="C488">
        <v>-0.23171349999999999</v>
      </c>
      <c r="D488">
        <v>-5.769875E-2</v>
      </c>
      <c r="E488">
        <v>-0.23922282</v>
      </c>
    </row>
    <row r="489" spans="1:5" x14ac:dyDescent="0.15">
      <c r="A489">
        <v>488</v>
      </c>
      <c r="B489">
        <v>-6.1644850000000001E-2</v>
      </c>
      <c r="C489">
        <v>-0.23587944</v>
      </c>
      <c r="D489">
        <v>-5.4801330000000002E-2</v>
      </c>
      <c r="E489">
        <v>-0.2343045</v>
      </c>
    </row>
    <row r="490" spans="1:5" x14ac:dyDescent="0.15">
      <c r="A490">
        <v>489</v>
      </c>
      <c r="B490">
        <v>-5.899401E-2</v>
      </c>
      <c r="C490">
        <v>-0.23446938000000001</v>
      </c>
      <c r="D490">
        <v>-6.1871040000000002E-2</v>
      </c>
      <c r="E490">
        <v>-0.22748351</v>
      </c>
    </row>
    <row r="491" spans="1:5" x14ac:dyDescent="0.15">
      <c r="A491">
        <v>490</v>
      </c>
      <c r="B491">
        <v>-5.9525460000000002E-2</v>
      </c>
      <c r="C491">
        <v>-0.22750466999999999</v>
      </c>
      <c r="D491">
        <v>-6.4180089999999995E-2</v>
      </c>
      <c r="E491">
        <v>-0.20726739999999999</v>
      </c>
    </row>
    <row r="492" spans="1:5" x14ac:dyDescent="0.15">
      <c r="A492">
        <v>491</v>
      </c>
      <c r="B492">
        <v>-6.0491509999999998E-2</v>
      </c>
      <c r="C492">
        <v>-0.21275672000000001</v>
      </c>
      <c r="D492">
        <v>-6.1492989999999997E-2</v>
      </c>
      <c r="E492">
        <v>-0.17880694999999999</v>
      </c>
    </row>
    <row r="493" spans="1:5" x14ac:dyDescent="0.15">
      <c r="A493">
        <v>492</v>
      </c>
      <c r="B493">
        <v>-5.7152010000000003E-2</v>
      </c>
      <c r="C493">
        <v>-0.18793041999999999</v>
      </c>
      <c r="D493">
        <v>-3.9901279999999997E-2</v>
      </c>
      <c r="E493">
        <v>-0.13287062999999999</v>
      </c>
    </row>
    <row r="494" spans="1:5" x14ac:dyDescent="0.15">
      <c r="A494">
        <v>493</v>
      </c>
      <c r="B494">
        <v>-4.3825999999999997E-2</v>
      </c>
      <c r="C494">
        <v>-0.15678011</v>
      </c>
      <c r="D494">
        <v>-6.4270799999999999E-3</v>
      </c>
      <c r="E494">
        <v>-0.10204665</v>
      </c>
    </row>
    <row r="495" spans="1:5" x14ac:dyDescent="0.15">
      <c r="A495">
        <v>494</v>
      </c>
      <c r="B495">
        <v>-2.3095750000000002E-2</v>
      </c>
      <c r="C495">
        <v>-0.12196514</v>
      </c>
      <c r="D495">
        <v>2.015745E-2</v>
      </c>
      <c r="E495">
        <v>-6.7978540000000004E-2</v>
      </c>
    </row>
    <row r="496" spans="1:5" x14ac:dyDescent="0.15">
      <c r="A496">
        <v>495</v>
      </c>
      <c r="B496">
        <v>4.0130000000000001E-3</v>
      </c>
      <c r="C496">
        <v>-8.5374619999999998E-2</v>
      </c>
      <c r="D496">
        <v>4.7097140000000003E-2</v>
      </c>
      <c r="E496">
        <v>-3.2944250000000001E-2</v>
      </c>
    </row>
    <row r="497" spans="1:5" x14ac:dyDescent="0.15">
      <c r="A497">
        <v>496</v>
      </c>
      <c r="B497">
        <v>3.465824E-2</v>
      </c>
      <c r="C497">
        <v>-5.4617699999999998E-2</v>
      </c>
      <c r="D497">
        <v>8.279897E-2</v>
      </c>
      <c r="E497">
        <v>-1.0239389999999999E-2</v>
      </c>
    </row>
    <row r="498" spans="1:5" x14ac:dyDescent="0.15">
      <c r="A498">
        <v>497</v>
      </c>
      <c r="B498">
        <v>6.4652860000000006E-2</v>
      </c>
      <c r="C498">
        <v>-2.5172139999999999E-2</v>
      </c>
      <c r="D498">
        <v>0.11393116</v>
      </c>
      <c r="E498">
        <v>1.5081850000000001E-2</v>
      </c>
    </row>
    <row r="499" spans="1:5" x14ac:dyDescent="0.15">
      <c r="A499">
        <v>498</v>
      </c>
      <c r="B499">
        <v>9.6828830000000005E-2</v>
      </c>
      <c r="C499">
        <v>2.4950999999999999E-4</v>
      </c>
      <c r="D499">
        <v>0.1492078</v>
      </c>
      <c r="E499">
        <v>3.287578E-2</v>
      </c>
    </row>
    <row r="500" spans="1:5" x14ac:dyDescent="0.15">
      <c r="A500">
        <v>499</v>
      </c>
      <c r="B500">
        <v>0.13107249000000001</v>
      </c>
      <c r="C500">
        <v>2.059281E-2</v>
      </c>
      <c r="D500">
        <v>0.18410091000000001</v>
      </c>
      <c r="E500">
        <v>4.7911410000000001E-2</v>
      </c>
    </row>
    <row r="501" spans="1:5" x14ac:dyDescent="0.15">
      <c r="A501">
        <v>500</v>
      </c>
      <c r="B501">
        <v>0.16581467</v>
      </c>
      <c r="C501">
        <v>3.6322050000000002E-2</v>
      </c>
      <c r="D501">
        <v>0.22211086999999999</v>
      </c>
      <c r="E501">
        <v>5.1527169999999997E-2</v>
      </c>
    </row>
    <row r="502" spans="1:5" x14ac:dyDescent="0.15">
      <c r="A502">
        <v>501</v>
      </c>
      <c r="B502">
        <v>0.20218651000000001</v>
      </c>
      <c r="C502">
        <v>4.4681039999999998E-2</v>
      </c>
      <c r="D502">
        <v>0.25958302999999999</v>
      </c>
      <c r="E502">
        <v>4.7199400000000002E-2</v>
      </c>
    </row>
    <row r="503" spans="1:5" x14ac:dyDescent="0.15">
      <c r="A503">
        <v>502</v>
      </c>
      <c r="B503">
        <v>0.23894301000000001</v>
      </c>
      <c r="C503">
        <v>4.709141E-2</v>
      </c>
      <c r="D503">
        <v>0.29631835000000001</v>
      </c>
      <c r="E503">
        <v>4.1319080000000001E-2</v>
      </c>
    </row>
    <row r="504" spans="1:5" x14ac:dyDescent="0.15">
      <c r="A504">
        <v>503</v>
      </c>
      <c r="B504">
        <v>0.27551615000000002</v>
      </c>
      <c r="C504">
        <v>4.1993030000000001E-2</v>
      </c>
      <c r="D504">
        <v>0.33016947000000002</v>
      </c>
      <c r="E504">
        <v>2.655712E-2</v>
      </c>
    </row>
    <row r="505" spans="1:5" x14ac:dyDescent="0.15">
      <c r="A505">
        <v>504</v>
      </c>
      <c r="B505">
        <v>0.31025987999999999</v>
      </c>
      <c r="C505">
        <v>3.0808200000000001E-2</v>
      </c>
      <c r="D505">
        <v>0.36068310999999997</v>
      </c>
      <c r="E505">
        <v>5.8020199999999997E-3</v>
      </c>
    </row>
    <row r="506" spans="1:5" x14ac:dyDescent="0.15">
      <c r="A506">
        <v>505</v>
      </c>
      <c r="B506">
        <v>0.34133857000000001</v>
      </c>
      <c r="C506">
        <v>1.4157319999999999E-2</v>
      </c>
      <c r="D506">
        <v>0.38311392</v>
      </c>
      <c r="E506">
        <v>-2.0546410000000001E-2</v>
      </c>
    </row>
    <row r="507" spans="1:5" x14ac:dyDescent="0.15">
      <c r="A507">
        <v>506</v>
      </c>
      <c r="B507">
        <v>0.36807193999999999</v>
      </c>
      <c r="C507">
        <v>-7.7400400000000001E-3</v>
      </c>
      <c r="D507">
        <v>0.40237286999999999</v>
      </c>
      <c r="E507">
        <v>-4.6957510000000001E-2</v>
      </c>
    </row>
    <row r="508" spans="1:5" x14ac:dyDescent="0.15">
      <c r="A508">
        <v>507</v>
      </c>
      <c r="B508">
        <v>0.39033311999999998</v>
      </c>
      <c r="C508">
        <v>-3.2458170000000001E-2</v>
      </c>
      <c r="D508">
        <v>0.41842496000000001</v>
      </c>
      <c r="E508">
        <v>-7.256311E-2</v>
      </c>
    </row>
    <row r="509" spans="1:5" x14ac:dyDescent="0.15">
      <c r="A509">
        <v>508</v>
      </c>
      <c r="B509">
        <v>0.40723249</v>
      </c>
      <c r="C509">
        <v>-5.7846969999999998E-2</v>
      </c>
      <c r="D509">
        <v>0.42754972000000002</v>
      </c>
      <c r="E509">
        <v>-9.5569580000000001E-2</v>
      </c>
    </row>
    <row r="510" spans="1:5" x14ac:dyDescent="0.15">
      <c r="A510">
        <v>509</v>
      </c>
      <c r="B510">
        <v>0.41986623000000001</v>
      </c>
      <c r="C510">
        <v>-8.1449960000000002E-2</v>
      </c>
      <c r="D510">
        <v>0.43282019999999999</v>
      </c>
      <c r="E510">
        <v>-0.11453578</v>
      </c>
    </row>
    <row r="511" spans="1:5" x14ac:dyDescent="0.15">
      <c r="A511">
        <v>510</v>
      </c>
      <c r="B511">
        <v>0.42833557999999999</v>
      </c>
      <c r="C511">
        <v>-0.10187904</v>
      </c>
      <c r="D511">
        <v>0.43550517999999999</v>
      </c>
      <c r="E511">
        <v>-0.12798733000000001</v>
      </c>
    </row>
    <row r="512" spans="1:5" x14ac:dyDescent="0.15">
      <c r="A512">
        <v>511</v>
      </c>
      <c r="B512">
        <v>0.43243222999999997</v>
      </c>
      <c r="C512">
        <v>-0.11752907999999999</v>
      </c>
      <c r="D512">
        <v>0.43423953999999998</v>
      </c>
      <c r="E512">
        <v>-0.13421673000000001</v>
      </c>
    </row>
    <row r="513" spans="1:5" x14ac:dyDescent="0.15">
      <c r="A513">
        <v>512</v>
      </c>
      <c r="B513">
        <v>0.43374827999999999</v>
      </c>
      <c r="C513">
        <v>-0.12755795</v>
      </c>
      <c r="D513">
        <v>0.43238451999999999</v>
      </c>
      <c r="E513">
        <v>-0.13461871</v>
      </c>
    </row>
    <row r="514" spans="1:5" x14ac:dyDescent="0.15">
      <c r="A514">
        <v>513</v>
      </c>
      <c r="B514">
        <v>0.43266258000000002</v>
      </c>
      <c r="C514">
        <v>-0.13108395</v>
      </c>
      <c r="D514">
        <v>0.42811381999999998</v>
      </c>
      <c r="E514">
        <v>-0.12749483</v>
      </c>
    </row>
    <row r="515" spans="1:5" x14ac:dyDescent="0.15">
      <c r="A515">
        <v>514</v>
      </c>
      <c r="B515">
        <v>0.42894139999999997</v>
      </c>
      <c r="C515">
        <v>-0.12839212999999999</v>
      </c>
      <c r="D515">
        <v>0.42024373999999998</v>
      </c>
      <c r="E515">
        <v>-0.11620145</v>
      </c>
    </row>
    <row r="516" spans="1:5" x14ac:dyDescent="0.15">
      <c r="A516">
        <v>515</v>
      </c>
      <c r="B516">
        <v>0.42228502000000001</v>
      </c>
      <c r="C516">
        <v>-0.11970788</v>
      </c>
      <c r="D516">
        <v>0.40697246999999998</v>
      </c>
      <c r="E516">
        <v>-9.8487950000000005E-2</v>
      </c>
    </row>
    <row r="517" spans="1:5" x14ac:dyDescent="0.15">
      <c r="A517">
        <v>516</v>
      </c>
      <c r="B517">
        <v>0.41118777000000001</v>
      </c>
      <c r="C517">
        <v>-0.10517472999999999</v>
      </c>
      <c r="D517">
        <v>0.38711125000000002</v>
      </c>
      <c r="E517">
        <v>-7.5574440000000007E-2</v>
      </c>
    </row>
    <row r="518" spans="1:5" x14ac:dyDescent="0.15">
      <c r="A518">
        <v>517</v>
      </c>
      <c r="B518">
        <v>0.39498386000000002</v>
      </c>
      <c r="C518">
        <v>-8.596645E-2</v>
      </c>
      <c r="D518">
        <v>0.36232635000000002</v>
      </c>
      <c r="E518">
        <v>-4.9839219999999997E-2</v>
      </c>
    </row>
    <row r="519" spans="1:5" x14ac:dyDescent="0.15">
      <c r="A519">
        <v>518</v>
      </c>
      <c r="B519">
        <v>0.37372084999999999</v>
      </c>
      <c r="C519">
        <v>-6.3118199999999999E-2</v>
      </c>
      <c r="D519">
        <v>0.33436111000000002</v>
      </c>
      <c r="E519">
        <v>-2.4366100000000002E-2</v>
      </c>
    </row>
    <row r="520" spans="1:5" x14ac:dyDescent="0.15">
      <c r="A520">
        <v>519</v>
      </c>
      <c r="B520">
        <v>0.34683069999999999</v>
      </c>
      <c r="C520">
        <v>-3.8723680000000003E-2</v>
      </c>
      <c r="D520">
        <v>0.29854684999999997</v>
      </c>
      <c r="E520">
        <v>-8.8548000000000001E-4</v>
      </c>
    </row>
    <row r="521" spans="1:5" x14ac:dyDescent="0.15">
      <c r="A521">
        <v>520</v>
      </c>
      <c r="B521">
        <v>0.31495540999999999</v>
      </c>
      <c r="C521">
        <v>-1.5064660000000001E-2</v>
      </c>
      <c r="D521">
        <v>0.25871180999999999</v>
      </c>
      <c r="E521">
        <v>1.8715989999999998E-2</v>
      </c>
    </row>
    <row r="522" spans="1:5" x14ac:dyDescent="0.15">
      <c r="A522">
        <v>521</v>
      </c>
      <c r="B522">
        <v>0.27883564999999999</v>
      </c>
      <c r="C522">
        <v>5.5367899999999998E-3</v>
      </c>
      <c r="D522">
        <v>0.21708443999999999</v>
      </c>
      <c r="E522">
        <v>3.1874670000000001E-2</v>
      </c>
    </row>
    <row r="523" spans="1:5" x14ac:dyDescent="0.15">
      <c r="A523">
        <v>522</v>
      </c>
      <c r="B523">
        <v>0.23869497000000001</v>
      </c>
      <c r="C523">
        <v>2.2171529999999998E-2</v>
      </c>
      <c r="D523">
        <v>0.17336607000000001</v>
      </c>
      <c r="E523">
        <v>4.135163E-2</v>
      </c>
    </row>
    <row r="524" spans="1:5" x14ac:dyDescent="0.15">
      <c r="A524">
        <v>523</v>
      </c>
      <c r="B524">
        <v>0.19758344999999999</v>
      </c>
      <c r="C524">
        <v>3.2778929999999998E-2</v>
      </c>
      <c r="D524">
        <v>0.13409399999999999</v>
      </c>
      <c r="E524">
        <v>4.0438580000000002E-2</v>
      </c>
    </row>
    <row r="525" spans="1:5" x14ac:dyDescent="0.15">
      <c r="A525">
        <v>524</v>
      </c>
      <c r="B525">
        <v>0.15632513000000001</v>
      </c>
      <c r="C525">
        <v>3.808193E-2</v>
      </c>
      <c r="D525">
        <v>9.3822879999999997E-2</v>
      </c>
      <c r="E525">
        <v>3.9010209999999997E-2</v>
      </c>
    </row>
    <row r="526" spans="1:5" x14ac:dyDescent="0.15">
      <c r="A526">
        <v>525</v>
      </c>
      <c r="B526">
        <v>0.11761445</v>
      </c>
      <c r="C526">
        <v>3.6985070000000002E-2</v>
      </c>
      <c r="D526">
        <v>6.2874029999999997E-2</v>
      </c>
      <c r="E526">
        <v>2.6353000000000001E-2</v>
      </c>
    </row>
    <row r="527" spans="1:5" x14ac:dyDescent="0.15">
      <c r="A527">
        <v>526</v>
      </c>
      <c r="B527">
        <v>8.2873699999999995E-2</v>
      </c>
      <c r="C527">
        <v>2.9612699999999999E-2</v>
      </c>
      <c r="D527">
        <v>3.5148209999999999E-2</v>
      </c>
      <c r="E527">
        <v>1.0934279999999999E-2</v>
      </c>
    </row>
    <row r="528" spans="1:5" x14ac:dyDescent="0.15">
      <c r="A528">
        <v>527</v>
      </c>
      <c r="B528">
        <v>5.1625160000000003E-2</v>
      </c>
      <c r="C528">
        <v>1.8644460000000002E-2</v>
      </c>
      <c r="D528">
        <v>9.9193100000000006E-3</v>
      </c>
      <c r="E528">
        <v>-4.1769499999999996E-3</v>
      </c>
    </row>
    <row r="529" spans="1:5" x14ac:dyDescent="0.15">
      <c r="A529">
        <v>528</v>
      </c>
      <c r="B529">
        <v>2.595975E-2</v>
      </c>
      <c r="C529">
        <v>3.2836800000000002E-3</v>
      </c>
      <c r="D529">
        <v>-8.1410800000000002E-3</v>
      </c>
      <c r="E529">
        <v>-2.2727319999999999E-2</v>
      </c>
    </row>
    <row r="530" spans="1:5" x14ac:dyDescent="0.15">
      <c r="A530">
        <v>529</v>
      </c>
      <c r="B530">
        <v>3.1562299999999999E-3</v>
      </c>
      <c r="C530">
        <v>-1.37333E-2</v>
      </c>
      <c r="D530">
        <v>-2.7808840000000001E-2</v>
      </c>
      <c r="E530">
        <v>-4.1967539999999998E-2</v>
      </c>
    </row>
    <row r="531" spans="1:5" x14ac:dyDescent="0.15">
      <c r="A531">
        <v>530</v>
      </c>
      <c r="B531">
        <v>-1.43766E-2</v>
      </c>
      <c r="C531">
        <v>-3.2570719999999997E-2</v>
      </c>
      <c r="D531">
        <v>-3.404459E-2</v>
      </c>
      <c r="E531">
        <v>-6.4820749999999996E-2</v>
      </c>
    </row>
    <row r="532" spans="1:5" x14ac:dyDescent="0.15">
      <c r="A532">
        <v>531</v>
      </c>
      <c r="B532">
        <v>-2.9687080000000001E-2</v>
      </c>
      <c r="C532">
        <v>-5.4166640000000002E-2</v>
      </c>
      <c r="D532">
        <v>-5.1040870000000002E-2</v>
      </c>
      <c r="E532">
        <v>-9.1010300000000002E-2</v>
      </c>
    </row>
    <row r="533" spans="1:5" x14ac:dyDescent="0.15">
      <c r="A533">
        <v>532</v>
      </c>
      <c r="B533">
        <v>-4.2000799999999998E-2</v>
      </c>
      <c r="C533">
        <v>-7.4714849999999999E-2</v>
      </c>
      <c r="D533">
        <v>-5.6874899999999999E-2</v>
      </c>
      <c r="E533">
        <v>-0.10469418</v>
      </c>
    </row>
    <row r="534" spans="1:5" x14ac:dyDescent="0.15">
      <c r="A534">
        <v>533</v>
      </c>
      <c r="B534">
        <v>-5.0402700000000002E-2</v>
      </c>
      <c r="C534">
        <v>-9.4283080000000005E-2</v>
      </c>
      <c r="D534">
        <v>-6.1126399999999997E-2</v>
      </c>
      <c r="E534">
        <v>-0.11962572</v>
      </c>
    </row>
    <row r="535" spans="1:5" x14ac:dyDescent="0.15">
      <c r="A535">
        <v>534</v>
      </c>
      <c r="B535">
        <v>-5.8727540000000002E-2</v>
      </c>
      <c r="C535">
        <v>-0.11141776</v>
      </c>
      <c r="D535">
        <v>-6.6738240000000004E-2</v>
      </c>
      <c r="E535">
        <v>-0.13271448</v>
      </c>
    </row>
    <row r="536" spans="1:5" x14ac:dyDescent="0.15">
      <c r="A536">
        <v>535</v>
      </c>
      <c r="B536">
        <v>-6.3202930000000004E-2</v>
      </c>
      <c r="C536">
        <v>-0.12420017</v>
      </c>
      <c r="D536">
        <v>-6.8772260000000002E-2</v>
      </c>
      <c r="E536">
        <v>-0.14187889000000001</v>
      </c>
    </row>
    <row r="537" spans="1:5" x14ac:dyDescent="0.15">
      <c r="A537">
        <v>536</v>
      </c>
      <c r="B537">
        <v>-6.578734E-2</v>
      </c>
      <c r="C537">
        <v>-0.13444605000000001</v>
      </c>
      <c r="D537">
        <v>-6.6837300000000002E-2</v>
      </c>
      <c r="E537">
        <v>-0.14501125000000001</v>
      </c>
    </row>
    <row r="538" spans="1:5" x14ac:dyDescent="0.15">
      <c r="A538">
        <v>537</v>
      </c>
      <c r="B538">
        <v>-6.7219000000000001E-2</v>
      </c>
      <c r="C538">
        <v>-0.14099181</v>
      </c>
      <c r="D538">
        <v>-6.6482369999999999E-2</v>
      </c>
      <c r="E538">
        <v>-0.14504254</v>
      </c>
    </row>
    <row r="539" spans="1:5" x14ac:dyDescent="0.15">
      <c r="A539">
        <v>538</v>
      </c>
      <c r="B539">
        <v>-6.6703739999999997E-2</v>
      </c>
      <c r="C539">
        <v>-0.14356316999999999</v>
      </c>
      <c r="D539">
        <v>-6.4499769999999998E-2</v>
      </c>
      <c r="E539">
        <v>-0.14234421</v>
      </c>
    </row>
    <row r="540" spans="1:5" x14ac:dyDescent="0.15">
      <c r="A540">
        <v>539</v>
      </c>
      <c r="B540">
        <v>-6.4894880000000002E-2</v>
      </c>
      <c r="C540">
        <v>-0.14123198000000001</v>
      </c>
      <c r="D540">
        <v>-6.1452699999999999E-2</v>
      </c>
      <c r="E540">
        <v>-0.13181312000000001</v>
      </c>
    </row>
    <row r="541" spans="1:5" x14ac:dyDescent="0.15">
      <c r="A541">
        <v>540</v>
      </c>
      <c r="B541">
        <v>-6.2723680000000004E-2</v>
      </c>
      <c r="C541">
        <v>-0.13468121999999999</v>
      </c>
      <c r="D541">
        <v>-5.7975680000000002E-2</v>
      </c>
      <c r="E541">
        <v>-0.11796996999999999</v>
      </c>
    </row>
    <row r="542" spans="1:5" x14ac:dyDescent="0.15">
      <c r="A542">
        <v>541</v>
      </c>
      <c r="B542">
        <v>-5.8707389999999998E-2</v>
      </c>
      <c r="C542">
        <v>-0.12394753</v>
      </c>
      <c r="D542">
        <v>-5.011082E-2</v>
      </c>
      <c r="E542">
        <v>-0.10134342</v>
      </c>
    </row>
    <row r="543" spans="1:5" x14ac:dyDescent="0.15">
      <c r="A543">
        <v>542</v>
      </c>
      <c r="B543">
        <v>-5.2257709999999999E-2</v>
      </c>
      <c r="C543">
        <v>-0.10852876</v>
      </c>
      <c r="D543">
        <v>-3.8174720000000002E-2</v>
      </c>
      <c r="E543">
        <v>-8.0076019999999998E-2</v>
      </c>
    </row>
    <row r="544" spans="1:5" x14ac:dyDescent="0.15">
      <c r="A544">
        <v>543</v>
      </c>
      <c r="B544">
        <v>-3.708127E-2</v>
      </c>
      <c r="C544">
        <v>-9.2298749999999999E-2</v>
      </c>
      <c r="D544">
        <v>1.1445800000000001E-3</v>
      </c>
      <c r="E544">
        <v>-6.6845589999999996E-2</v>
      </c>
    </row>
    <row r="545" spans="1:5" x14ac:dyDescent="0.15">
      <c r="A545">
        <v>544</v>
      </c>
      <c r="B545">
        <v>-1.9779419999999999E-2</v>
      </c>
      <c r="C545">
        <v>-7.3725940000000004E-2</v>
      </c>
      <c r="D545">
        <v>1.183976E-2</v>
      </c>
      <c r="E545">
        <v>-4.3471849999999999E-2</v>
      </c>
    </row>
    <row r="546" spans="1:5" x14ac:dyDescent="0.15">
      <c r="A546">
        <v>545</v>
      </c>
      <c r="B546">
        <v>4.417E-4</v>
      </c>
      <c r="C546">
        <v>-5.3343500000000002E-2</v>
      </c>
      <c r="D546">
        <v>3.0637359999999999E-2</v>
      </c>
      <c r="E546">
        <v>-1.9504469999999999E-2</v>
      </c>
    </row>
    <row r="547" spans="1:5" x14ac:dyDescent="0.15">
      <c r="A547">
        <v>546</v>
      </c>
      <c r="B547">
        <v>2.2430350000000002E-2</v>
      </c>
      <c r="C547">
        <v>-3.239583E-2</v>
      </c>
      <c r="D547">
        <v>4.884368E-2</v>
      </c>
      <c r="E547">
        <v>4.2603700000000003E-3</v>
      </c>
    </row>
    <row r="548" spans="1:5" x14ac:dyDescent="0.15">
      <c r="A548">
        <v>547</v>
      </c>
      <c r="B548">
        <v>4.0619769999999999E-2</v>
      </c>
      <c r="C548">
        <v>-1.0161079999999999E-2</v>
      </c>
      <c r="D548">
        <v>7.4661160000000004E-2</v>
      </c>
      <c r="E548">
        <v>2.1792990000000002E-2</v>
      </c>
    </row>
    <row r="549" spans="1:5" x14ac:dyDescent="0.15">
      <c r="A549">
        <v>548</v>
      </c>
      <c r="B549">
        <v>6.2860620000000006E-2</v>
      </c>
      <c r="C549">
        <v>9.7826500000000004E-3</v>
      </c>
      <c r="D549">
        <v>0.10133251</v>
      </c>
      <c r="E549">
        <v>3.5685130000000002E-2</v>
      </c>
    </row>
    <row r="550" spans="1:5" x14ac:dyDescent="0.15">
      <c r="A550">
        <v>549</v>
      </c>
      <c r="B550">
        <v>8.8436390000000004E-2</v>
      </c>
      <c r="C550">
        <v>2.4863139999999999E-2</v>
      </c>
      <c r="D550">
        <v>0.13367366999999999</v>
      </c>
      <c r="E550">
        <v>3.9754310000000001E-2</v>
      </c>
    </row>
    <row r="551" spans="1:5" x14ac:dyDescent="0.15">
      <c r="A551">
        <v>550</v>
      </c>
      <c r="B551">
        <v>0.11764231999999999</v>
      </c>
      <c r="C551">
        <v>3.4732029999999997E-2</v>
      </c>
      <c r="D551">
        <v>0.16609952</v>
      </c>
      <c r="E551">
        <v>4.2834579999999997E-2</v>
      </c>
    </row>
    <row r="552" spans="1:5" x14ac:dyDescent="0.15">
      <c r="A552">
        <v>551</v>
      </c>
      <c r="B552">
        <v>0.14881741000000001</v>
      </c>
      <c r="C552">
        <v>4.0348479999999999E-2</v>
      </c>
      <c r="D552">
        <v>0.19971605000000001</v>
      </c>
      <c r="E552">
        <v>4.3573199999999999E-2</v>
      </c>
    </row>
    <row r="553" spans="1:5" x14ac:dyDescent="0.15">
      <c r="A553">
        <v>552</v>
      </c>
      <c r="B553">
        <v>0.18208404</v>
      </c>
      <c r="C553">
        <v>4.0633809999999999E-2</v>
      </c>
      <c r="D553">
        <v>0.2345458</v>
      </c>
      <c r="E553">
        <v>3.6205210000000002E-2</v>
      </c>
    </row>
    <row r="554" spans="1:5" x14ac:dyDescent="0.15">
      <c r="A554">
        <v>553</v>
      </c>
      <c r="B554">
        <v>0.21692747000000001</v>
      </c>
      <c r="C554">
        <v>3.7380120000000003E-2</v>
      </c>
      <c r="D554">
        <v>0.27339449999999998</v>
      </c>
      <c r="E554">
        <v>2.592268E-2</v>
      </c>
    </row>
    <row r="555" spans="1:5" x14ac:dyDescent="0.15">
      <c r="A555">
        <v>554</v>
      </c>
      <c r="B555">
        <v>0.25264406</v>
      </c>
      <c r="C555">
        <v>2.8935929999999999E-2</v>
      </c>
      <c r="D555">
        <v>0.30914247</v>
      </c>
      <c r="E555">
        <v>8.0627400000000005E-3</v>
      </c>
    </row>
    <row r="556" spans="1:5" x14ac:dyDescent="0.15">
      <c r="A556">
        <v>555</v>
      </c>
      <c r="B556">
        <v>0.28874069000000002</v>
      </c>
      <c r="C556">
        <v>1.395704E-2</v>
      </c>
      <c r="D556">
        <v>0.34405416</v>
      </c>
      <c r="E556">
        <v>-1.7390369999999999E-2</v>
      </c>
    </row>
    <row r="557" spans="1:5" x14ac:dyDescent="0.15">
      <c r="A557">
        <v>556</v>
      </c>
      <c r="B557">
        <v>0.32292949999999998</v>
      </c>
      <c r="C557">
        <v>-6.5947599999999999E-3</v>
      </c>
      <c r="D557">
        <v>0.37066448000000002</v>
      </c>
      <c r="E557">
        <v>-4.7119500000000002E-2</v>
      </c>
    </row>
    <row r="558" spans="1:5" x14ac:dyDescent="0.15">
      <c r="A558">
        <v>557</v>
      </c>
      <c r="B558">
        <v>0.35339203000000002</v>
      </c>
      <c r="C558">
        <v>-3.2083670000000002E-2</v>
      </c>
      <c r="D558">
        <v>0.39449816999999998</v>
      </c>
      <c r="E558">
        <v>-7.6701480000000002E-2</v>
      </c>
    </row>
    <row r="559" spans="1:5" x14ac:dyDescent="0.15">
      <c r="A559">
        <v>558</v>
      </c>
      <c r="B559">
        <v>0.37865788</v>
      </c>
      <c r="C559">
        <v>-6.087273E-2</v>
      </c>
      <c r="D559">
        <v>0.40912749999999998</v>
      </c>
      <c r="E559">
        <v>-0.10735543</v>
      </c>
    </row>
    <row r="560" spans="1:5" x14ac:dyDescent="0.15">
      <c r="A560">
        <v>559</v>
      </c>
      <c r="B560">
        <v>0.39752382000000003</v>
      </c>
      <c r="C560">
        <v>-9.0705620000000001E-2</v>
      </c>
      <c r="D560">
        <v>0.41848466000000001</v>
      </c>
      <c r="E560">
        <v>-0.13672165999999999</v>
      </c>
    </row>
    <row r="561" spans="1:5" x14ac:dyDescent="0.15">
      <c r="A561">
        <v>560</v>
      </c>
      <c r="B561">
        <v>0.41175192999999999</v>
      </c>
      <c r="C561">
        <v>-0.11885097999999999</v>
      </c>
      <c r="D561">
        <v>0.42669301999999998</v>
      </c>
      <c r="E561">
        <v>-0.15932426999999999</v>
      </c>
    </row>
    <row r="562" spans="1:5" x14ac:dyDescent="0.15">
      <c r="A562">
        <v>561</v>
      </c>
      <c r="B562">
        <v>0.42112031999999999</v>
      </c>
      <c r="C562">
        <v>-0.14412463</v>
      </c>
      <c r="D562">
        <v>0.43145022</v>
      </c>
      <c r="E562">
        <v>-0.17702264000000001</v>
      </c>
    </row>
    <row r="563" spans="1:5" x14ac:dyDescent="0.15">
      <c r="A563">
        <v>562</v>
      </c>
      <c r="B563">
        <v>0.42771015000000001</v>
      </c>
      <c r="C563">
        <v>-0.16405997999999999</v>
      </c>
      <c r="D563">
        <v>0.43514025000000001</v>
      </c>
      <c r="E563">
        <v>-0.18597578000000001</v>
      </c>
    </row>
    <row r="564" spans="1:5" x14ac:dyDescent="0.15">
      <c r="A564">
        <v>563</v>
      </c>
      <c r="B564">
        <v>0.43191960000000001</v>
      </c>
      <c r="C564">
        <v>-0.17662522</v>
      </c>
      <c r="D564">
        <v>0.43487340000000002</v>
      </c>
      <c r="E564">
        <v>-0.18566956000000001</v>
      </c>
    </row>
    <row r="565" spans="1:5" x14ac:dyDescent="0.15">
      <c r="A565">
        <v>564</v>
      </c>
      <c r="B565">
        <v>0.43331623000000002</v>
      </c>
      <c r="C565">
        <v>-0.18149868</v>
      </c>
      <c r="D565">
        <v>0.43181502999999999</v>
      </c>
      <c r="E565">
        <v>-0.17733757</v>
      </c>
    </row>
    <row r="566" spans="1:5" x14ac:dyDescent="0.15">
      <c r="A566">
        <v>565</v>
      </c>
      <c r="B566">
        <v>0.43168190000000001</v>
      </c>
      <c r="C566">
        <v>-0.17788989999999999</v>
      </c>
      <c r="D566">
        <v>0.42429566000000002</v>
      </c>
      <c r="E566">
        <v>-0.16117435999999999</v>
      </c>
    </row>
    <row r="567" spans="1:5" x14ac:dyDescent="0.15">
      <c r="A567">
        <v>566</v>
      </c>
      <c r="B567">
        <v>0.42500859000000002</v>
      </c>
      <c r="C567">
        <v>-0.16554983000000001</v>
      </c>
      <c r="D567">
        <v>0.40753256999999998</v>
      </c>
      <c r="E567">
        <v>-0.13517641</v>
      </c>
    </row>
    <row r="568" spans="1:5" x14ac:dyDescent="0.15">
      <c r="A568">
        <v>567</v>
      </c>
      <c r="B568">
        <v>0.41251966000000001</v>
      </c>
      <c r="C568">
        <v>-0.14510244</v>
      </c>
      <c r="D568">
        <v>0.38370499000000002</v>
      </c>
      <c r="E568">
        <v>-0.10247418</v>
      </c>
    </row>
    <row r="569" spans="1:5" x14ac:dyDescent="0.15">
      <c r="A569">
        <v>568</v>
      </c>
      <c r="B569">
        <v>0.39311015999999999</v>
      </c>
      <c r="C569">
        <v>-0.11815736</v>
      </c>
      <c r="D569">
        <v>0.35287183999999999</v>
      </c>
      <c r="E569">
        <v>-6.8540030000000002E-2</v>
      </c>
    </row>
    <row r="570" spans="1:5" x14ac:dyDescent="0.15">
      <c r="A570">
        <v>569</v>
      </c>
      <c r="B570">
        <v>0.36573403999999998</v>
      </c>
      <c r="C570">
        <v>-8.7673940000000006E-2</v>
      </c>
      <c r="D570">
        <v>0.31352409999999997</v>
      </c>
      <c r="E570">
        <v>-3.9041779999999998E-2</v>
      </c>
    </row>
    <row r="571" spans="1:5" x14ac:dyDescent="0.15">
      <c r="A571">
        <v>570</v>
      </c>
      <c r="B571">
        <v>0.33163002000000003</v>
      </c>
      <c r="C571">
        <v>-5.7358609999999997E-2</v>
      </c>
      <c r="D571">
        <v>0.26996904999999999</v>
      </c>
      <c r="E571">
        <v>-1.4400130000000001E-2</v>
      </c>
    </row>
    <row r="572" spans="1:5" x14ac:dyDescent="0.15">
      <c r="A572">
        <v>571</v>
      </c>
      <c r="B572">
        <v>0.29170346000000003</v>
      </c>
      <c r="C572">
        <v>-3.075307E-2</v>
      </c>
      <c r="D572">
        <v>0.22311269</v>
      </c>
      <c r="E572">
        <v>3.0262599999999998E-3</v>
      </c>
    </row>
    <row r="573" spans="1:5" x14ac:dyDescent="0.15">
      <c r="A573">
        <v>572</v>
      </c>
      <c r="B573">
        <v>0.24812055</v>
      </c>
      <c r="C573">
        <v>-9.8094299999999992E-3</v>
      </c>
      <c r="D573">
        <v>0.17820136</v>
      </c>
      <c r="E573">
        <v>1.417946E-2</v>
      </c>
    </row>
    <row r="574" spans="1:5" x14ac:dyDescent="0.15">
      <c r="A574">
        <v>573</v>
      </c>
      <c r="B574">
        <v>0.20267634000000001</v>
      </c>
      <c r="C574">
        <v>4.9738600000000001E-3</v>
      </c>
      <c r="D574">
        <v>0.13162673</v>
      </c>
      <c r="E574">
        <v>1.897598E-2</v>
      </c>
    </row>
    <row r="575" spans="1:5" x14ac:dyDescent="0.15">
      <c r="A575">
        <v>574</v>
      </c>
      <c r="B575">
        <v>0.15769166000000001</v>
      </c>
      <c r="C575">
        <v>1.3051190000000001E-2</v>
      </c>
      <c r="D575">
        <v>9.0282390000000004E-2</v>
      </c>
      <c r="E575">
        <v>1.6804960000000001E-2</v>
      </c>
    </row>
    <row r="576" spans="1:5" x14ac:dyDescent="0.15">
      <c r="A576">
        <v>575</v>
      </c>
      <c r="B576">
        <v>0.1161041</v>
      </c>
      <c r="C576">
        <v>1.195454E-2</v>
      </c>
      <c r="D576">
        <v>5.7466080000000003E-2</v>
      </c>
      <c r="E576">
        <v>-3.0554000000000002E-3</v>
      </c>
    </row>
    <row r="577" spans="1:5" x14ac:dyDescent="0.15">
      <c r="A577">
        <v>576</v>
      </c>
      <c r="B577">
        <v>7.8994720000000004E-2</v>
      </c>
      <c r="C577">
        <v>3.03295E-3</v>
      </c>
      <c r="D577">
        <v>3.0927159999999999E-2</v>
      </c>
      <c r="E577">
        <v>-2.3068189999999999E-2</v>
      </c>
    </row>
    <row r="578" spans="1:5" x14ac:dyDescent="0.15">
      <c r="A578">
        <v>577</v>
      </c>
      <c r="B578">
        <v>4.6663169999999997E-2</v>
      </c>
      <c r="C578">
        <v>-1.210001E-2</v>
      </c>
      <c r="D578">
        <v>3.0939499999999998E-3</v>
      </c>
      <c r="E578">
        <v>-4.2432690000000002E-2</v>
      </c>
    </row>
    <row r="579" spans="1:5" x14ac:dyDescent="0.15">
      <c r="A579">
        <v>578</v>
      </c>
      <c r="B579">
        <v>2.1749999999999999E-2</v>
      </c>
      <c r="C579">
        <v>-3.366823E-2</v>
      </c>
      <c r="D579">
        <v>-8.3031300000000006E-3</v>
      </c>
      <c r="E579">
        <v>-6.9840719999999995E-2</v>
      </c>
    </row>
    <row r="580" spans="1:5" x14ac:dyDescent="0.15">
      <c r="A580">
        <v>579</v>
      </c>
      <c r="B580">
        <v>-3.7012999999999998E-4</v>
      </c>
      <c r="C580">
        <v>-5.7653410000000002E-2</v>
      </c>
      <c r="D580">
        <v>-3.051587E-2</v>
      </c>
      <c r="E580">
        <v>-9.9629540000000003E-2</v>
      </c>
    </row>
    <row r="581" spans="1:5" x14ac:dyDescent="0.15">
      <c r="A581">
        <v>580</v>
      </c>
      <c r="B581">
        <v>-1.937707E-2</v>
      </c>
      <c r="C581">
        <v>-8.0803390000000003E-2</v>
      </c>
      <c r="D581">
        <v>-4.4584020000000002E-2</v>
      </c>
      <c r="E581">
        <v>-0.11553244</v>
      </c>
    </row>
    <row r="582" spans="1:5" x14ac:dyDescent="0.15">
      <c r="A582">
        <v>581</v>
      </c>
      <c r="B582">
        <v>-3.190399E-2</v>
      </c>
      <c r="C582">
        <v>-0.10314996999999999</v>
      </c>
      <c r="D582">
        <v>-4.6387919999999999E-2</v>
      </c>
      <c r="E582">
        <v>-0.13097523</v>
      </c>
    </row>
    <row r="583" spans="1:5" x14ac:dyDescent="0.15">
      <c r="A583">
        <v>582</v>
      </c>
      <c r="B583">
        <v>-4.2340379999999997E-2</v>
      </c>
      <c r="C583">
        <v>-0.12133563</v>
      </c>
      <c r="D583">
        <v>-4.8835789999999997E-2</v>
      </c>
      <c r="E583">
        <v>-0.14160120000000001</v>
      </c>
    </row>
    <row r="584" spans="1:5" x14ac:dyDescent="0.15">
      <c r="A584">
        <v>583</v>
      </c>
      <c r="B584">
        <v>-4.7620669999999997E-2</v>
      </c>
      <c r="C584">
        <v>-0.13304948999999999</v>
      </c>
      <c r="D584">
        <v>-5.1044970000000002E-2</v>
      </c>
      <c r="E584">
        <v>-0.14580863999999999</v>
      </c>
    </row>
    <row r="585" spans="1:5" x14ac:dyDescent="0.15">
      <c r="A585">
        <v>584</v>
      </c>
      <c r="B585">
        <v>-4.9633389999999999E-2</v>
      </c>
      <c r="C585">
        <v>-0.14019670000000001</v>
      </c>
      <c r="D585">
        <v>-5.2619190000000003E-2</v>
      </c>
      <c r="E585">
        <v>-0.14308899999999999</v>
      </c>
    </row>
    <row r="586" spans="1:5" x14ac:dyDescent="0.15">
      <c r="A586">
        <v>585</v>
      </c>
      <c r="B586">
        <v>-5.3949080000000003E-2</v>
      </c>
      <c r="C586">
        <v>-0.14015681999999999</v>
      </c>
      <c r="D586">
        <v>-6.4099169999999997E-2</v>
      </c>
      <c r="E586">
        <v>-0.12946527999999999</v>
      </c>
    </row>
    <row r="587" spans="1:5" x14ac:dyDescent="0.15">
      <c r="A587">
        <v>586</v>
      </c>
      <c r="B587">
        <v>-5.698305E-2</v>
      </c>
      <c r="C587">
        <v>-0.13519327</v>
      </c>
      <c r="D587">
        <v>-6.0862630000000001E-2</v>
      </c>
      <c r="E587">
        <v>-0.12091341999999999</v>
      </c>
    </row>
    <row r="588" spans="1:5" x14ac:dyDescent="0.15">
      <c r="A588">
        <v>587</v>
      </c>
      <c r="B588">
        <v>-5.7227699999999999E-2</v>
      </c>
      <c r="C588">
        <v>-0.12806145999999999</v>
      </c>
      <c r="D588">
        <v>-5.1202930000000001E-2</v>
      </c>
      <c r="E588">
        <v>-0.11732306000000001</v>
      </c>
    </row>
    <row r="589" spans="1:5" x14ac:dyDescent="0.15">
      <c r="A589">
        <v>588</v>
      </c>
      <c r="B589">
        <v>-5.5001649999999999E-2</v>
      </c>
      <c r="C589">
        <v>-0.11885883999999999</v>
      </c>
      <c r="D589">
        <v>-4.2584139999999999E-2</v>
      </c>
      <c r="E589">
        <v>-0.1065053</v>
      </c>
    </row>
    <row r="590" spans="1:5" x14ac:dyDescent="0.15">
      <c r="A590">
        <v>589</v>
      </c>
      <c r="B590">
        <v>-4.5605769999999997E-2</v>
      </c>
      <c r="C590">
        <v>-0.11030126</v>
      </c>
      <c r="D590">
        <v>-2.5846830000000001E-2</v>
      </c>
      <c r="E590">
        <v>-9.4960219999999998E-2</v>
      </c>
    </row>
    <row r="591" spans="1:5" x14ac:dyDescent="0.15">
      <c r="A591">
        <v>590</v>
      </c>
      <c r="B591">
        <v>-3.5983090000000002E-2</v>
      </c>
      <c r="C591">
        <v>-9.6921019999999997E-2</v>
      </c>
      <c r="D591">
        <v>-2.2558249999999998E-2</v>
      </c>
      <c r="E591">
        <v>-6.6094979999999998E-2</v>
      </c>
    </row>
    <row r="592" spans="1:5" x14ac:dyDescent="0.15">
      <c r="A592">
        <v>591</v>
      </c>
      <c r="B592">
        <v>-2.4447610000000002E-2</v>
      </c>
      <c r="C592">
        <v>-7.9510040000000004E-2</v>
      </c>
      <c r="D592">
        <v>-4.8255299999999998E-3</v>
      </c>
      <c r="E592">
        <v>-4.6962839999999999E-2</v>
      </c>
    </row>
    <row r="593" spans="1:5" x14ac:dyDescent="0.15">
      <c r="A593">
        <v>592</v>
      </c>
      <c r="B593">
        <v>-8.4853600000000008E-3</v>
      </c>
      <c r="C593">
        <v>-6.0471560000000001E-2</v>
      </c>
      <c r="D593">
        <v>2.2023810000000001E-2</v>
      </c>
      <c r="E593">
        <v>-3.0253769999999999E-2</v>
      </c>
    </row>
    <row r="594" spans="1:5" x14ac:dyDescent="0.15">
      <c r="A594">
        <v>593</v>
      </c>
      <c r="B594">
        <v>1.080799E-2</v>
      </c>
      <c r="C594">
        <v>-4.0140009999999997E-2</v>
      </c>
      <c r="D594">
        <v>5.2883010000000001E-2</v>
      </c>
      <c r="E594">
        <v>-1.433333E-2</v>
      </c>
    </row>
    <row r="595" spans="1:5" x14ac:dyDescent="0.15">
      <c r="A595">
        <v>594</v>
      </c>
      <c r="B595">
        <v>3.7617940000000002E-2</v>
      </c>
      <c r="C595">
        <v>-2.3145099999999998E-2</v>
      </c>
      <c r="D595">
        <v>8.5506659999999998E-2</v>
      </c>
      <c r="E595">
        <v>1.7145000000000001E-3</v>
      </c>
    </row>
    <row r="596" spans="1:5" x14ac:dyDescent="0.15">
      <c r="A596">
        <v>595</v>
      </c>
      <c r="B596">
        <v>6.8984110000000001E-2</v>
      </c>
      <c r="C596">
        <v>-8.1028599999999999E-3</v>
      </c>
      <c r="D596">
        <v>0.12111444</v>
      </c>
      <c r="E596">
        <v>1.292888E-2</v>
      </c>
    </row>
    <row r="597" spans="1:5" x14ac:dyDescent="0.15">
      <c r="A597">
        <v>596</v>
      </c>
      <c r="B597">
        <v>0.10288468000000001</v>
      </c>
      <c r="C597">
        <v>4.3938199999999997E-3</v>
      </c>
      <c r="D597">
        <v>0.15798216000000001</v>
      </c>
      <c r="E597">
        <v>1.915826E-2</v>
      </c>
    </row>
    <row r="598" spans="1:5" x14ac:dyDescent="0.15">
      <c r="A598">
        <v>597</v>
      </c>
      <c r="B598">
        <v>0.13897361999999999</v>
      </c>
      <c r="C598">
        <v>1.3325790000000001E-2</v>
      </c>
      <c r="D598">
        <v>0.19761661</v>
      </c>
      <c r="E598">
        <v>2.056562E-2</v>
      </c>
    </row>
    <row r="599" spans="1:5" x14ac:dyDescent="0.15">
      <c r="A599">
        <v>598</v>
      </c>
      <c r="B599">
        <v>0.17651409000000001</v>
      </c>
      <c r="C599">
        <v>1.6427110000000002E-2</v>
      </c>
      <c r="D599">
        <v>0.23584886999999999</v>
      </c>
      <c r="E599">
        <v>1.308761E-2</v>
      </c>
    </row>
    <row r="600" spans="1:5" x14ac:dyDescent="0.15">
      <c r="A600">
        <v>599</v>
      </c>
      <c r="B600">
        <v>0.21442446000000001</v>
      </c>
      <c r="C600">
        <v>1.332209E-2</v>
      </c>
      <c r="D600">
        <v>0.272733</v>
      </c>
      <c r="E600">
        <v>-6.5742999999999997E-4</v>
      </c>
    </row>
    <row r="601" spans="1:5" x14ac:dyDescent="0.15">
      <c r="A601">
        <v>600</v>
      </c>
      <c r="B601">
        <v>0.25183040000000001</v>
      </c>
      <c r="C601">
        <v>4.1095899999999998E-3</v>
      </c>
      <c r="D601">
        <v>0.30732672999999999</v>
      </c>
      <c r="E601">
        <v>-1.8791599999999999E-2</v>
      </c>
    </row>
    <row r="602" spans="1:5" x14ac:dyDescent="0.15">
      <c r="A602">
        <v>601</v>
      </c>
      <c r="B602">
        <v>0.28661366999999999</v>
      </c>
      <c r="C602">
        <v>-1.1743419999999999E-2</v>
      </c>
      <c r="D602">
        <v>0.33623689000000001</v>
      </c>
      <c r="E602">
        <v>-4.3812860000000002E-2</v>
      </c>
    </row>
    <row r="603" spans="1:5" x14ac:dyDescent="0.15">
      <c r="A603">
        <v>602</v>
      </c>
      <c r="B603">
        <v>0.31737082999999999</v>
      </c>
      <c r="C603">
        <v>-3.363472E-2</v>
      </c>
      <c r="D603">
        <v>0.35801291000000002</v>
      </c>
      <c r="E603">
        <v>-7.5507000000000005E-2</v>
      </c>
    </row>
    <row r="604" spans="1:5" x14ac:dyDescent="0.15">
      <c r="A604">
        <v>603</v>
      </c>
      <c r="B604">
        <v>0.34284893</v>
      </c>
      <c r="C604">
        <v>-5.967633E-2</v>
      </c>
      <c r="D604">
        <v>0.37355578</v>
      </c>
      <c r="E604">
        <v>-0.10554209000000001</v>
      </c>
    </row>
    <row r="605" spans="1:5" x14ac:dyDescent="0.15">
      <c r="A605">
        <v>604</v>
      </c>
      <c r="B605">
        <v>0.36203969000000003</v>
      </c>
      <c r="C605">
        <v>-8.8409779999999993E-2</v>
      </c>
      <c r="D605">
        <v>0.38299402999999999</v>
      </c>
      <c r="E605">
        <v>-0.13386516000000001</v>
      </c>
    </row>
    <row r="606" spans="1:5" x14ac:dyDescent="0.15">
      <c r="A606">
        <v>605</v>
      </c>
      <c r="B606">
        <v>0.37499756000000001</v>
      </c>
      <c r="C606">
        <v>-0.11688862</v>
      </c>
      <c r="D606">
        <v>0.38706467</v>
      </c>
      <c r="E606">
        <v>-0.15727814000000001</v>
      </c>
    </row>
    <row r="607" spans="1:5" x14ac:dyDescent="0.15">
      <c r="A607">
        <v>606</v>
      </c>
      <c r="B607">
        <v>0.38333361999999999</v>
      </c>
      <c r="C607">
        <v>-0.14104801</v>
      </c>
      <c r="D607">
        <v>0.39065871000000002</v>
      </c>
      <c r="E607">
        <v>-0.17124428</v>
      </c>
    </row>
    <row r="608" spans="1:5" x14ac:dyDescent="0.15">
      <c r="A608">
        <v>607</v>
      </c>
      <c r="B608">
        <v>0.38797178999999998</v>
      </c>
      <c r="C608">
        <v>-0.15922664</v>
      </c>
      <c r="D608">
        <v>0.39167195999999999</v>
      </c>
      <c r="E608">
        <v>-0.1769463</v>
      </c>
    </row>
    <row r="609" spans="1:5" x14ac:dyDescent="0.15">
      <c r="A609">
        <v>608</v>
      </c>
      <c r="B609">
        <v>0.38968216999999999</v>
      </c>
      <c r="C609">
        <v>-0.16962102000000001</v>
      </c>
      <c r="D609">
        <v>0.38947299000000002</v>
      </c>
      <c r="E609">
        <v>-0.17396023999999999</v>
      </c>
    </row>
    <row r="610" spans="1:5" x14ac:dyDescent="0.15">
      <c r="A610">
        <v>609</v>
      </c>
      <c r="B610">
        <v>0.38965768000000001</v>
      </c>
      <c r="C610">
        <v>-0.17174743000000001</v>
      </c>
      <c r="D610">
        <v>0.38658255000000002</v>
      </c>
      <c r="E610">
        <v>-0.16444242000000001</v>
      </c>
    </row>
    <row r="611" spans="1:5" x14ac:dyDescent="0.15">
      <c r="A611">
        <v>610</v>
      </c>
      <c r="B611">
        <v>0.38731840000000001</v>
      </c>
      <c r="C611">
        <v>-0.16691358000000001</v>
      </c>
      <c r="D611">
        <v>0.38095205999999998</v>
      </c>
      <c r="E611">
        <v>-0.15081537</v>
      </c>
    </row>
    <row r="612" spans="1:5" x14ac:dyDescent="0.15">
      <c r="A612">
        <v>611</v>
      </c>
      <c r="B612">
        <v>0.38268033000000001</v>
      </c>
      <c r="C612">
        <v>-0.15460515</v>
      </c>
      <c r="D612">
        <v>0.37276884999999998</v>
      </c>
      <c r="E612">
        <v>-0.12656148</v>
      </c>
    </row>
    <row r="613" spans="1:5" x14ac:dyDescent="0.15">
      <c r="A613">
        <v>612</v>
      </c>
      <c r="B613">
        <v>0.37494846999999998</v>
      </c>
      <c r="C613">
        <v>-0.13654669999999999</v>
      </c>
      <c r="D613">
        <v>0.35789290000000001</v>
      </c>
      <c r="E613">
        <v>-0.10071611</v>
      </c>
    </row>
    <row r="614" spans="1:5" x14ac:dyDescent="0.15">
      <c r="A614">
        <v>613</v>
      </c>
      <c r="B614">
        <v>0.36376786</v>
      </c>
      <c r="C614">
        <v>-0.11285011</v>
      </c>
      <c r="D614">
        <v>0.34118330000000002</v>
      </c>
      <c r="E614">
        <v>-6.8693740000000003E-2</v>
      </c>
    </row>
    <row r="615" spans="1:5" x14ac:dyDescent="0.15">
      <c r="A615">
        <v>614</v>
      </c>
      <c r="B615">
        <v>0.34769663000000001</v>
      </c>
      <c r="C615">
        <v>-8.4859740000000003E-2</v>
      </c>
      <c r="D615">
        <v>0.31575942000000001</v>
      </c>
      <c r="E615">
        <v>-3.8444329999999999E-2</v>
      </c>
    </row>
    <row r="616" spans="1:5" x14ac:dyDescent="0.15">
      <c r="A616">
        <v>615</v>
      </c>
      <c r="B616">
        <v>0.32595816</v>
      </c>
      <c r="C616">
        <v>-5.65955E-2</v>
      </c>
      <c r="D616">
        <v>0.28485223999999998</v>
      </c>
      <c r="E616">
        <v>-1.358473E-2</v>
      </c>
    </row>
    <row r="617" spans="1:5" x14ac:dyDescent="0.15">
      <c r="A617">
        <v>616</v>
      </c>
      <c r="B617">
        <v>0.29937401000000002</v>
      </c>
      <c r="C617">
        <v>-2.9182369999999999E-2</v>
      </c>
      <c r="D617">
        <v>0.25056972999999999</v>
      </c>
      <c r="E617">
        <v>8.3312000000000004E-3</v>
      </c>
    </row>
    <row r="618" spans="1:5" x14ac:dyDescent="0.15">
      <c r="A618">
        <v>617</v>
      </c>
      <c r="B618">
        <v>0.26757091</v>
      </c>
      <c r="C618">
        <v>-4.7002700000000003E-3</v>
      </c>
      <c r="D618">
        <v>0.21331199000000001</v>
      </c>
      <c r="E618">
        <v>2.8681390000000001E-2</v>
      </c>
    </row>
    <row r="619" spans="1:5" x14ac:dyDescent="0.15">
      <c r="A619">
        <v>618</v>
      </c>
      <c r="B619">
        <v>0.23220933999999999</v>
      </c>
      <c r="C619">
        <v>1.553705E-2</v>
      </c>
      <c r="D619">
        <v>0.17382652000000001</v>
      </c>
      <c r="E619">
        <v>4.1885779999999997E-2</v>
      </c>
    </row>
    <row r="620" spans="1:5" x14ac:dyDescent="0.15">
      <c r="A620">
        <v>619</v>
      </c>
      <c r="B620">
        <v>0.19506212000000001</v>
      </c>
      <c r="C620">
        <v>3.026978E-2</v>
      </c>
      <c r="D620">
        <v>0.13604784</v>
      </c>
      <c r="E620">
        <v>4.4229909999999997E-2</v>
      </c>
    </row>
    <row r="621" spans="1:5" x14ac:dyDescent="0.15">
      <c r="A621">
        <v>620</v>
      </c>
      <c r="B621">
        <v>0.15674861000000001</v>
      </c>
      <c r="C621">
        <v>3.9881640000000003E-2</v>
      </c>
      <c r="D621">
        <v>9.7267199999999998E-2</v>
      </c>
      <c r="E621">
        <v>4.5631079999999997E-2</v>
      </c>
    </row>
    <row r="622" spans="1:5" x14ac:dyDescent="0.15">
      <c r="A622">
        <v>621</v>
      </c>
      <c r="B622">
        <v>0.11948079</v>
      </c>
      <c r="C622">
        <v>4.3016520000000003E-2</v>
      </c>
      <c r="D622">
        <v>6.4568829999999994E-2</v>
      </c>
      <c r="E622">
        <v>4.0260400000000002E-2</v>
      </c>
    </row>
    <row r="623" spans="1:5" x14ac:dyDescent="0.15">
      <c r="A623">
        <v>622</v>
      </c>
      <c r="B623">
        <v>8.2234550000000003E-2</v>
      </c>
      <c r="C623">
        <v>4.2541620000000002E-2</v>
      </c>
      <c r="D623">
        <v>2.4845820000000001E-2</v>
      </c>
      <c r="E623">
        <v>3.9725000000000003E-2</v>
      </c>
    </row>
    <row r="624" spans="1:5" x14ac:dyDescent="0.15">
      <c r="A624">
        <v>623</v>
      </c>
      <c r="B624">
        <v>4.7665260000000001E-2</v>
      </c>
      <c r="C624">
        <v>3.5861369999999997E-2</v>
      </c>
      <c r="D624">
        <v>-1.7277E-3</v>
      </c>
      <c r="E624">
        <v>1.6330020000000001E-2</v>
      </c>
    </row>
    <row r="625" spans="1:5" x14ac:dyDescent="0.15">
      <c r="A625">
        <v>624</v>
      </c>
      <c r="B625">
        <v>2.0858000000000002E-2</v>
      </c>
      <c r="C625">
        <v>2.1594169999999999E-2</v>
      </c>
      <c r="D625">
        <v>-8.4164400000000007E-3</v>
      </c>
      <c r="E625">
        <v>-1.304575E-2</v>
      </c>
    </row>
    <row r="626" spans="1:5" x14ac:dyDescent="0.15">
      <c r="A626">
        <v>625</v>
      </c>
      <c r="B626">
        <v>-1.83169E-3</v>
      </c>
      <c r="C626">
        <v>2.1788799999999998E-3</v>
      </c>
      <c r="D626">
        <v>-2.465898E-2</v>
      </c>
      <c r="E626">
        <v>-3.8783610000000003E-2</v>
      </c>
    </row>
    <row r="627" spans="1:5" x14ac:dyDescent="0.15">
      <c r="A627">
        <v>626</v>
      </c>
      <c r="B627">
        <v>3.8625700000000001E-3</v>
      </c>
      <c r="C627">
        <v>-3.1896920000000002E-2</v>
      </c>
      <c r="D627">
        <v>5.2748070000000001E-2</v>
      </c>
      <c r="E627">
        <v>-9.8356070000000004E-2</v>
      </c>
    </row>
    <row r="628" spans="1:5" x14ac:dyDescent="0.15">
      <c r="A628">
        <v>627</v>
      </c>
      <c r="B628">
        <v>-6.98046E-3</v>
      </c>
      <c r="C628">
        <v>-6.0247519999999999E-2</v>
      </c>
      <c r="D628">
        <v>-4.8311050000000001E-2</v>
      </c>
      <c r="E628">
        <v>-9.6034110000000006E-2</v>
      </c>
    </row>
    <row r="629" spans="1:5" x14ac:dyDescent="0.15">
      <c r="A629">
        <v>628</v>
      </c>
      <c r="B629">
        <v>-2.2412990000000001E-2</v>
      </c>
      <c r="C629">
        <v>-8.5827550000000002E-2</v>
      </c>
      <c r="D629">
        <v>-7.363306E-2</v>
      </c>
      <c r="E629">
        <v>-0.11391743</v>
      </c>
    </row>
    <row r="630" spans="1:5" x14ac:dyDescent="0.15">
      <c r="A630">
        <v>629</v>
      </c>
      <c r="B630">
        <v>-3.388033E-2</v>
      </c>
      <c r="C630">
        <v>-0.11137287</v>
      </c>
      <c r="D630">
        <v>-7.3156390000000002E-2</v>
      </c>
      <c r="E630">
        <v>-0.13958329999999999</v>
      </c>
    </row>
    <row r="631" spans="1:5" x14ac:dyDescent="0.15">
      <c r="A631">
        <v>630</v>
      </c>
      <c r="B631">
        <v>-6.7425499999999999E-2</v>
      </c>
      <c r="C631">
        <v>-0.12684551999999999</v>
      </c>
      <c r="D631">
        <v>-7.6001379999999993E-2</v>
      </c>
      <c r="E631">
        <v>-0.16161697</v>
      </c>
    </row>
    <row r="632" spans="1:5" x14ac:dyDescent="0.15">
      <c r="A632">
        <v>631</v>
      </c>
      <c r="B632">
        <v>-7.4717859999999997E-2</v>
      </c>
      <c r="C632">
        <v>-0.14800034000000001</v>
      </c>
      <c r="D632">
        <v>-7.626252E-2</v>
      </c>
      <c r="E632">
        <v>-0.18065031000000001</v>
      </c>
    </row>
    <row r="633" spans="1:5" x14ac:dyDescent="0.15">
      <c r="A633">
        <v>632</v>
      </c>
      <c r="B633">
        <v>-7.5404449999999998E-2</v>
      </c>
      <c r="C633">
        <v>-0.16963371999999999</v>
      </c>
      <c r="D633">
        <v>-7.636511E-2</v>
      </c>
      <c r="E633">
        <v>-0.20008313999999999</v>
      </c>
    </row>
    <row r="634" spans="1:5" x14ac:dyDescent="0.15">
      <c r="A634">
        <v>633</v>
      </c>
      <c r="B634">
        <v>-7.6944250000000006E-2</v>
      </c>
      <c r="C634">
        <v>-0.18853679000000001</v>
      </c>
      <c r="D634">
        <v>-7.9318410000000006E-2</v>
      </c>
      <c r="E634">
        <v>-0.21483194999999999</v>
      </c>
    </row>
    <row r="635" spans="1:5" x14ac:dyDescent="0.15">
      <c r="A635">
        <v>634</v>
      </c>
      <c r="B635">
        <v>-7.8123990000000004E-2</v>
      </c>
      <c r="C635">
        <v>-0.20391971</v>
      </c>
      <c r="D635">
        <v>-8.0832349999999997E-2</v>
      </c>
      <c r="E635">
        <v>-0.22249094</v>
      </c>
    </row>
    <row r="636" spans="1:5" x14ac:dyDescent="0.15">
      <c r="A636">
        <v>635</v>
      </c>
      <c r="B636">
        <v>-7.6384510000000003E-2</v>
      </c>
      <c r="C636">
        <v>-0.21387233</v>
      </c>
      <c r="D636">
        <v>-6.8655839999999996E-2</v>
      </c>
      <c r="E636">
        <v>-0.21918434000000001</v>
      </c>
    </row>
    <row r="637" spans="1:5" x14ac:dyDescent="0.15">
      <c r="A637">
        <v>636</v>
      </c>
      <c r="B637">
        <v>-7.4629550000000003E-2</v>
      </c>
      <c r="C637">
        <v>-0.21753246000000001</v>
      </c>
      <c r="D637">
        <v>-6.8979499999999999E-2</v>
      </c>
      <c r="E637">
        <v>-0.21349873999999999</v>
      </c>
    </row>
    <row r="638" spans="1:5" x14ac:dyDescent="0.15">
      <c r="A638">
        <v>637</v>
      </c>
      <c r="B638">
        <v>-7.2468640000000001E-2</v>
      </c>
      <c r="C638">
        <v>-0.21432179000000001</v>
      </c>
      <c r="D638">
        <v>-7.0907700000000004E-2</v>
      </c>
      <c r="E638">
        <v>-0.20091998999999999</v>
      </c>
    </row>
    <row r="639" spans="1:5" x14ac:dyDescent="0.15">
      <c r="A639">
        <v>638</v>
      </c>
      <c r="B639">
        <v>-6.940325E-2</v>
      </c>
      <c r="C639">
        <v>-0.20407347000000001</v>
      </c>
      <c r="D639">
        <v>-6.912654E-2</v>
      </c>
      <c r="E639">
        <v>-0.18051118999999999</v>
      </c>
    </row>
    <row r="640" spans="1:5" x14ac:dyDescent="0.15">
      <c r="A640">
        <v>639</v>
      </c>
      <c r="B640">
        <v>-6.8670599999999998E-2</v>
      </c>
      <c r="C640">
        <v>-0.18889544999999999</v>
      </c>
      <c r="D640">
        <v>-6.5459489999999995E-2</v>
      </c>
      <c r="E640">
        <v>-0.15745634999999999</v>
      </c>
    </row>
    <row r="641" spans="1:5" x14ac:dyDescent="0.15">
      <c r="A641">
        <v>640</v>
      </c>
      <c r="B641">
        <v>-6.6703639999999995E-2</v>
      </c>
      <c r="C641">
        <v>-0.16873900999999999</v>
      </c>
      <c r="D641">
        <v>-6.074177E-2</v>
      </c>
      <c r="E641">
        <v>-0.13218257999999999</v>
      </c>
    </row>
    <row r="642" spans="1:5" x14ac:dyDescent="0.15">
      <c r="A642">
        <v>641</v>
      </c>
      <c r="B642">
        <v>-6.0564729999999997E-2</v>
      </c>
      <c r="C642">
        <v>-0.14489563</v>
      </c>
      <c r="D642">
        <v>-4.565785E-2</v>
      </c>
      <c r="E642">
        <v>-0.1051733</v>
      </c>
    </row>
    <row r="643" spans="1:5" x14ac:dyDescent="0.15">
      <c r="A643">
        <v>642</v>
      </c>
      <c r="B643">
        <v>-4.9714790000000002E-2</v>
      </c>
      <c r="C643">
        <v>-0.11950988</v>
      </c>
      <c r="D643">
        <v>-2.4670339999999999E-2</v>
      </c>
      <c r="E643">
        <v>-7.8768400000000002E-2</v>
      </c>
    </row>
    <row r="644" spans="1:5" x14ac:dyDescent="0.15">
      <c r="A644">
        <v>643</v>
      </c>
      <c r="B644">
        <v>-3.103902E-2</v>
      </c>
      <c r="C644">
        <v>-9.4109490000000004E-2</v>
      </c>
      <c r="D644">
        <v>1.091307E-2</v>
      </c>
      <c r="E644">
        <v>-5.5992029999999998E-2</v>
      </c>
    </row>
    <row r="645" spans="1:5" x14ac:dyDescent="0.15">
      <c r="A645">
        <v>644</v>
      </c>
      <c r="B645">
        <v>-7.5867299999999999E-3</v>
      </c>
      <c r="C645">
        <v>-6.8295320000000007E-2</v>
      </c>
      <c r="D645">
        <v>3.3706800000000002E-2</v>
      </c>
      <c r="E645">
        <v>-2.8987659999999998E-2</v>
      </c>
    </row>
    <row r="646" spans="1:5" x14ac:dyDescent="0.15">
      <c r="A646">
        <v>645</v>
      </c>
      <c r="B646">
        <v>1.8843550000000001E-2</v>
      </c>
      <c r="C646">
        <v>-4.3341879999999999E-2</v>
      </c>
      <c r="D646">
        <v>6.0122500000000002E-2</v>
      </c>
      <c r="E646">
        <v>-5.4327999999999998E-3</v>
      </c>
    </row>
    <row r="647" spans="1:5" x14ac:dyDescent="0.15">
      <c r="A647">
        <v>646</v>
      </c>
      <c r="B647">
        <v>4.7226749999999998E-2</v>
      </c>
      <c r="C647">
        <v>-2.0521009999999999E-2</v>
      </c>
      <c r="D647">
        <v>8.8560509999999995E-2</v>
      </c>
      <c r="E647">
        <v>1.219479E-2</v>
      </c>
    </row>
    <row r="648" spans="1:5" x14ac:dyDescent="0.15">
      <c r="A648">
        <v>647</v>
      </c>
      <c r="B648">
        <v>7.3649839999999994E-2</v>
      </c>
      <c r="C648">
        <v>6.5179999999999996E-5</v>
      </c>
      <c r="D648">
        <v>0.11692288000000001</v>
      </c>
      <c r="E648">
        <v>2.555872E-2</v>
      </c>
    </row>
    <row r="649" spans="1:5" x14ac:dyDescent="0.15">
      <c r="A649">
        <v>648</v>
      </c>
      <c r="B649">
        <v>0.10156353</v>
      </c>
      <c r="C649">
        <v>1.5580220000000001E-2</v>
      </c>
      <c r="D649">
        <v>0.14546857999999999</v>
      </c>
      <c r="E649">
        <v>3.2137020000000002E-2</v>
      </c>
    </row>
    <row r="650" spans="1:5" x14ac:dyDescent="0.15">
      <c r="A650">
        <v>649</v>
      </c>
      <c r="B650">
        <v>0.12964015000000001</v>
      </c>
      <c r="C650">
        <v>2.6142329999999998E-2</v>
      </c>
      <c r="D650">
        <v>0.17235310000000001</v>
      </c>
      <c r="E650">
        <v>3.600076E-2</v>
      </c>
    </row>
    <row r="651" spans="1:5" x14ac:dyDescent="0.15">
      <c r="A651">
        <v>650</v>
      </c>
      <c r="B651">
        <v>0.15763646000000001</v>
      </c>
      <c r="C651">
        <v>3.219673E-2</v>
      </c>
      <c r="D651">
        <v>0.20050703</v>
      </c>
      <c r="E651">
        <v>3.5670050000000002E-2</v>
      </c>
    </row>
    <row r="652" spans="1:5" x14ac:dyDescent="0.15">
      <c r="A652">
        <v>651</v>
      </c>
      <c r="B652">
        <v>0.18529704</v>
      </c>
      <c r="C652">
        <v>3.3685100000000003E-2</v>
      </c>
      <c r="D652">
        <v>0.22750817000000001</v>
      </c>
      <c r="E652">
        <v>3.086212E-2</v>
      </c>
    </row>
    <row r="653" spans="1:5" x14ac:dyDescent="0.15">
      <c r="A653">
        <v>652</v>
      </c>
      <c r="B653">
        <v>0.21192306</v>
      </c>
      <c r="C653">
        <v>3.054341E-2</v>
      </c>
      <c r="D653">
        <v>0.25182241</v>
      </c>
      <c r="E653">
        <v>1.8678400000000001E-2</v>
      </c>
    </row>
    <row r="654" spans="1:5" x14ac:dyDescent="0.15">
      <c r="A654">
        <v>653</v>
      </c>
      <c r="B654">
        <v>0.23772746</v>
      </c>
      <c r="C654">
        <v>2.3556560000000001E-2</v>
      </c>
      <c r="D654">
        <v>0.2752867</v>
      </c>
      <c r="E654">
        <v>7.3701799999999996E-3</v>
      </c>
    </row>
    <row r="655" spans="1:5" x14ac:dyDescent="0.15">
      <c r="A655">
        <v>654</v>
      </c>
      <c r="B655">
        <v>0.26166361999999999</v>
      </c>
      <c r="C655">
        <v>1.2863960000000001E-2</v>
      </c>
      <c r="D655">
        <v>0.29591309999999998</v>
      </c>
      <c r="E655">
        <v>-7.60234E-3</v>
      </c>
    </row>
    <row r="656" spans="1:5" x14ac:dyDescent="0.15">
      <c r="A656">
        <v>655</v>
      </c>
      <c r="B656">
        <v>0.28334826000000002</v>
      </c>
      <c r="C656">
        <v>2.2028E-4</v>
      </c>
      <c r="D656">
        <v>0.31387570999999997</v>
      </c>
      <c r="E656">
        <v>-1.9774099999999999E-2</v>
      </c>
    </row>
    <row r="657" spans="1:5" x14ac:dyDescent="0.15">
      <c r="A657">
        <v>656</v>
      </c>
      <c r="B657">
        <v>0.30209067000000001</v>
      </c>
      <c r="C657">
        <v>-1.221858E-2</v>
      </c>
      <c r="D657">
        <v>0.32617935999999997</v>
      </c>
      <c r="E657">
        <v>-3.1026729999999999E-2</v>
      </c>
    </row>
    <row r="658" spans="1:5" x14ac:dyDescent="0.15">
      <c r="A658">
        <v>657</v>
      </c>
      <c r="B658">
        <v>0.31631556</v>
      </c>
      <c r="C658">
        <v>-2.35497E-2</v>
      </c>
      <c r="D658">
        <v>0.33130208</v>
      </c>
      <c r="E658">
        <v>-3.7506919999999999E-2</v>
      </c>
    </row>
    <row r="659" spans="1:5" x14ac:dyDescent="0.15">
      <c r="A659">
        <v>658</v>
      </c>
      <c r="B659">
        <v>0.32532432999999999</v>
      </c>
      <c r="C659">
        <v>-3.1463240000000003E-2</v>
      </c>
      <c r="D659">
        <v>0.33089225999999999</v>
      </c>
      <c r="E659">
        <v>-3.8612939999999998E-2</v>
      </c>
    </row>
    <row r="660" spans="1:5" x14ac:dyDescent="0.15">
      <c r="A660">
        <v>659</v>
      </c>
      <c r="B660">
        <v>0.32840704999999998</v>
      </c>
      <c r="C660">
        <v>-3.5474060000000002E-2</v>
      </c>
      <c r="D660">
        <v>0.32519766999999999</v>
      </c>
      <c r="E660">
        <v>-3.4968829999999999E-2</v>
      </c>
    </row>
    <row r="661" spans="1:5" x14ac:dyDescent="0.15">
      <c r="A661">
        <v>660</v>
      </c>
      <c r="B661">
        <v>0.32602033000000002</v>
      </c>
      <c r="C661">
        <v>-3.5129170000000001E-2</v>
      </c>
      <c r="D661">
        <v>0.31580478000000001</v>
      </c>
      <c r="E661">
        <v>-2.893012E-2</v>
      </c>
    </row>
    <row r="662" spans="1:5" x14ac:dyDescent="0.15">
      <c r="A662">
        <v>661</v>
      </c>
      <c r="B662">
        <v>0.31890687000000001</v>
      </c>
      <c r="C662">
        <v>-3.1277689999999997E-2</v>
      </c>
      <c r="D662">
        <v>0.30211010999999999</v>
      </c>
      <c r="E662">
        <v>-2.163315E-2</v>
      </c>
    </row>
    <row r="663" spans="1:5" x14ac:dyDescent="0.15">
      <c r="A663">
        <v>662</v>
      </c>
      <c r="B663">
        <v>0.30751648999999998</v>
      </c>
      <c r="C663">
        <v>-2.485536E-2</v>
      </c>
      <c r="D663">
        <v>0.28466004</v>
      </c>
      <c r="E663">
        <v>-1.262977E-2</v>
      </c>
    </row>
    <row r="664" spans="1:5" x14ac:dyDescent="0.15">
      <c r="A664">
        <v>663</v>
      </c>
      <c r="B664">
        <v>0.29247358000000001</v>
      </c>
      <c r="C664">
        <v>-1.6653100000000001E-2</v>
      </c>
      <c r="D664">
        <v>0.26441040999999998</v>
      </c>
      <c r="E664">
        <v>-1.89196E-3</v>
      </c>
    </row>
    <row r="665" spans="1:5" x14ac:dyDescent="0.15">
      <c r="A665">
        <v>664</v>
      </c>
      <c r="B665">
        <v>0.27384391000000002</v>
      </c>
      <c r="C665">
        <v>-7.4483400000000003E-3</v>
      </c>
      <c r="D665">
        <v>0.24073095999999999</v>
      </c>
      <c r="E665">
        <v>8.0529599999999996E-3</v>
      </c>
    </row>
    <row r="666" spans="1:5" x14ac:dyDescent="0.15">
      <c r="A666">
        <v>665</v>
      </c>
      <c r="B666">
        <v>0.25142449</v>
      </c>
      <c r="C666">
        <v>2.1372100000000001E-3</v>
      </c>
      <c r="D666">
        <v>0.21178994000000001</v>
      </c>
      <c r="E666">
        <v>1.667629E-2</v>
      </c>
    </row>
    <row r="667" spans="1:5" x14ac:dyDescent="0.15">
      <c r="A667">
        <v>666</v>
      </c>
      <c r="B667">
        <v>0.22503977999999999</v>
      </c>
      <c r="C667">
        <v>1.064345E-2</v>
      </c>
      <c r="D667">
        <v>0.17836194999999999</v>
      </c>
      <c r="E667">
        <v>2.1049189999999999E-2</v>
      </c>
    </row>
    <row r="668" spans="1:5" x14ac:dyDescent="0.15">
      <c r="A668">
        <v>667</v>
      </c>
      <c r="B668">
        <v>0.19482348999999999</v>
      </c>
      <c r="C668">
        <v>1.6254060000000001E-2</v>
      </c>
      <c r="D668">
        <v>0.14286848999999999</v>
      </c>
      <c r="E668">
        <v>1.9915059999999998E-2</v>
      </c>
    </row>
    <row r="669" spans="1:5" x14ac:dyDescent="0.15">
      <c r="A669">
        <v>668</v>
      </c>
      <c r="B669">
        <v>0.16063327999999999</v>
      </c>
      <c r="C669">
        <v>1.8592009999999999E-2</v>
      </c>
      <c r="D669">
        <v>0.10339979000000001</v>
      </c>
      <c r="E669">
        <v>1.6709999999999999E-2</v>
      </c>
    </row>
    <row r="670" spans="1:5" x14ac:dyDescent="0.15">
      <c r="A670">
        <v>669</v>
      </c>
      <c r="B670">
        <v>0.12504636</v>
      </c>
      <c r="C670">
        <v>1.436962E-2</v>
      </c>
      <c r="D670">
        <v>6.9342899999999999E-2</v>
      </c>
      <c r="E670">
        <v>-1.3911399999999999E-3</v>
      </c>
    </row>
    <row r="671" spans="1:5" x14ac:dyDescent="0.15">
      <c r="A671">
        <v>670</v>
      </c>
      <c r="B671">
        <v>8.9977680000000004E-2</v>
      </c>
      <c r="C671">
        <v>3.9325300000000001E-3</v>
      </c>
      <c r="D671">
        <v>3.8410899999999998E-2</v>
      </c>
      <c r="E671">
        <v>-2.1938760000000002E-2</v>
      </c>
    </row>
    <row r="672" spans="1:5" x14ac:dyDescent="0.15">
      <c r="A672">
        <v>671</v>
      </c>
      <c r="B672">
        <v>5.9246E-2</v>
      </c>
      <c r="C672">
        <v>-1.41987E-2</v>
      </c>
      <c r="D672">
        <v>2.112253E-2</v>
      </c>
      <c r="E672">
        <v>-5.412492E-2</v>
      </c>
    </row>
    <row r="673" spans="1:5" x14ac:dyDescent="0.15">
      <c r="A673">
        <v>672</v>
      </c>
      <c r="B673">
        <v>2.916535E-2</v>
      </c>
      <c r="C673">
        <v>-3.6145629999999998E-2</v>
      </c>
      <c r="D673">
        <v>-1.6892839999999999E-2</v>
      </c>
      <c r="E673">
        <v>-7.1224060000000006E-2</v>
      </c>
    </row>
    <row r="674" spans="1:5" x14ac:dyDescent="0.15">
      <c r="A674">
        <v>673</v>
      </c>
      <c r="B674">
        <v>2.05208E-3</v>
      </c>
      <c r="C674">
        <v>-6.1277369999999998E-2</v>
      </c>
      <c r="D674">
        <v>-3.9013449999999998E-2</v>
      </c>
      <c r="E674">
        <v>-0.10219223</v>
      </c>
    </row>
    <row r="675" spans="1:5" x14ac:dyDescent="0.15">
      <c r="A675">
        <v>674</v>
      </c>
      <c r="B675">
        <v>-2.2404719999999999E-2</v>
      </c>
      <c r="C675">
        <v>-8.7548559999999997E-2</v>
      </c>
      <c r="D675">
        <v>-5.9299289999999998E-2</v>
      </c>
      <c r="E675">
        <v>-0.12687719</v>
      </c>
    </row>
    <row r="676" spans="1:5" x14ac:dyDescent="0.15">
      <c r="A676">
        <v>675</v>
      </c>
      <c r="B676">
        <v>-4.5466899999999998E-2</v>
      </c>
      <c r="C676">
        <v>-0.11192331</v>
      </c>
      <c r="D676">
        <v>-6.9690500000000002E-2</v>
      </c>
      <c r="E676">
        <v>-0.15192141000000001</v>
      </c>
    </row>
    <row r="677" spans="1:5" x14ac:dyDescent="0.15">
      <c r="A677">
        <v>676</v>
      </c>
      <c r="B677">
        <v>-6.1030290000000001E-2</v>
      </c>
      <c r="C677">
        <v>-0.13799538</v>
      </c>
      <c r="D677">
        <v>-7.8291200000000005E-2</v>
      </c>
      <c r="E677">
        <v>-0.17512351000000001</v>
      </c>
    </row>
    <row r="678" spans="1:5" x14ac:dyDescent="0.15">
      <c r="A678">
        <v>677</v>
      </c>
      <c r="B678">
        <v>-6.975903E-2</v>
      </c>
      <c r="C678">
        <v>-0.16101289999999999</v>
      </c>
      <c r="D678">
        <v>-7.2576000000000002E-2</v>
      </c>
      <c r="E678">
        <v>-0.19393231999999999</v>
      </c>
    </row>
    <row r="679" spans="1:5" x14ac:dyDescent="0.15">
      <c r="A679">
        <v>678</v>
      </c>
      <c r="B679">
        <v>-6.9815230000000006E-2</v>
      </c>
      <c r="C679">
        <v>-0.18109885000000001</v>
      </c>
      <c r="D679">
        <v>-5.8012580000000001E-2</v>
      </c>
      <c r="E679">
        <v>-0.20651278000000001</v>
      </c>
    </row>
    <row r="680" spans="1:5" x14ac:dyDescent="0.15">
      <c r="A680">
        <v>679</v>
      </c>
      <c r="B680">
        <v>-6.875291E-2</v>
      </c>
      <c r="C680">
        <v>-0.19788512999999999</v>
      </c>
      <c r="D680">
        <v>-6.5220390000000003E-2</v>
      </c>
      <c r="E680">
        <v>-0.21838483</v>
      </c>
    </row>
    <row r="681" spans="1:5" x14ac:dyDescent="0.15">
      <c r="A681">
        <v>680</v>
      </c>
      <c r="B681">
        <v>-5.9620880000000001E-2</v>
      </c>
      <c r="C681">
        <v>-0.20938156999999999</v>
      </c>
      <c r="D681">
        <v>-4.1201410000000001E-2</v>
      </c>
      <c r="E681">
        <v>-0.22023495000000001</v>
      </c>
    </row>
    <row r="682" spans="1:5" x14ac:dyDescent="0.15">
      <c r="A682">
        <v>681</v>
      </c>
      <c r="B682">
        <v>-5.8278049999999998E-2</v>
      </c>
      <c r="C682">
        <v>-0.21719338999999999</v>
      </c>
      <c r="D682">
        <v>-6.8820249999999999E-2</v>
      </c>
      <c r="E682">
        <v>-0.22459166</v>
      </c>
    </row>
    <row r="683" spans="1:5" x14ac:dyDescent="0.15">
      <c r="A683">
        <v>682</v>
      </c>
      <c r="B683">
        <v>-6.1381520000000002E-2</v>
      </c>
      <c r="C683">
        <v>-0.22156501000000001</v>
      </c>
      <c r="D683">
        <v>-7.1048479999999997E-2</v>
      </c>
      <c r="E683">
        <v>-0.22337624</v>
      </c>
    </row>
    <row r="684" spans="1:5" x14ac:dyDescent="0.15">
      <c r="A684">
        <v>683</v>
      </c>
      <c r="B684">
        <v>-6.3445940000000006E-2</v>
      </c>
      <c r="C684">
        <v>-0.22170182999999999</v>
      </c>
      <c r="D684">
        <v>-7.4441569999999999E-2</v>
      </c>
      <c r="E684">
        <v>-0.21849541</v>
      </c>
    </row>
    <row r="685" spans="1:5" x14ac:dyDescent="0.15">
      <c r="A685">
        <v>684</v>
      </c>
      <c r="B685">
        <v>-7.1799920000000003E-2</v>
      </c>
      <c r="C685">
        <v>-0.21977910000000001</v>
      </c>
      <c r="D685">
        <v>-7.3167949999999995E-2</v>
      </c>
      <c r="E685">
        <v>-0.21192638999999999</v>
      </c>
    </row>
    <row r="686" spans="1:5" x14ac:dyDescent="0.15">
      <c r="A686">
        <v>685</v>
      </c>
      <c r="B686">
        <v>-7.4489260000000002E-2</v>
      </c>
      <c r="C686">
        <v>-0.2144461</v>
      </c>
      <c r="D686">
        <v>-7.9718289999999997E-2</v>
      </c>
      <c r="E686">
        <v>-0.20283027000000001</v>
      </c>
    </row>
    <row r="687" spans="1:5" x14ac:dyDescent="0.15">
      <c r="A687">
        <v>686</v>
      </c>
      <c r="B687">
        <v>-7.5853690000000001E-2</v>
      </c>
      <c r="C687">
        <v>-0.20508889999999999</v>
      </c>
      <c r="D687">
        <v>-7.6292070000000003E-2</v>
      </c>
      <c r="E687">
        <v>-0.18525942000000001</v>
      </c>
    </row>
    <row r="688" spans="1:5" x14ac:dyDescent="0.15">
      <c r="A688">
        <v>687</v>
      </c>
      <c r="B688">
        <v>-7.3953870000000005E-2</v>
      </c>
      <c r="C688">
        <v>-0.19143657</v>
      </c>
      <c r="D688">
        <v>-6.6226099999999996E-2</v>
      </c>
      <c r="E688">
        <v>-0.16294169</v>
      </c>
    </row>
    <row r="689" spans="1:5" x14ac:dyDescent="0.15">
      <c r="A689">
        <v>688</v>
      </c>
      <c r="B689">
        <v>-7.0192110000000002E-2</v>
      </c>
      <c r="C689">
        <v>-0.17205297999999999</v>
      </c>
      <c r="D689">
        <v>-5.7217249999999997E-2</v>
      </c>
      <c r="E689">
        <v>-0.13326508000000001</v>
      </c>
    </row>
    <row r="690" spans="1:5" x14ac:dyDescent="0.15">
      <c r="A690">
        <v>689</v>
      </c>
      <c r="B690">
        <v>-6.0141449999999999E-2</v>
      </c>
      <c r="C690">
        <v>-0.14629059999999999</v>
      </c>
      <c r="D690">
        <v>-3.8769770000000002E-2</v>
      </c>
      <c r="E690">
        <v>-9.8796789999999995E-2</v>
      </c>
    </row>
    <row r="691" spans="1:5" x14ac:dyDescent="0.15">
      <c r="A691">
        <v>690</v>
      </c>
      <c r="B691">
        <v>-4.0962350000000002E-2</v>
      </c>
      <c r="C691">
        <v>-0.11788635</v>
      </c>
      <c r="D691">
        <v>2.1533300000000002E-3</v>
      </c>
      <c r="E691">
        <v>-7.1297749999999993E-2</v>
      </c>
    </row>
    <row r="692" spans="1:5" x14ac:dyDescent="0.15">
      <c r="A692">
        <v>691</v>
      </c>
      <c r="B692">
        <v>-1.828844E-2</v>
      </c>
      <c r="C692">
        <v>-8.5725659999999995E-2</v>
      </c>
      <c r="D692">
        <v>2.5583789999999999E-2</v>
      </c>
      <c r="E692">
        <v>-3.4031119999999998E-2</v>
      </c>
    </row>
    <row r="693" spans="1:5" x14ac:dyDescent="0.15">
      <c r="A693">
        <v>692</v>
      </c>
      <c r="B693">
        <v>9.9598399999999993E-3</v>
      </c>
      <c r="C693">
        <v>-5.2443709999999998E-2</v>
      </c>
      <c r="D693">
        <v>5.6092639999999999E-2</v>
      </c>
      <c r="E693">
        <v>6.3400000000000003E-6</v>
      </c>
    </row>
    <row r="694" spans="1:5" x14ac:dyDescent="0.15">
      <c r="A694">
        <v>693</v>
      </c>
      <c r="B694">
        <v>4.2253390000000002E-2</v>
      </c>
      <c r="C694">
        <v>-2.147897E-2</v>
      </c>
      <c r="D694">
        <v>9.0176649999999997E-2</v>
      </c>
      <c r="E694">
        <v>2.4873630000000001E-2</v>
      </c>
    </row>
    <row r="695" spans="1:5" x14ac:dyDescent="0.15">
      <c r="A695">
        <v>694</v>
      </c>
      <c r="B695">
        <v>7.3113159999999996E-2</v>
      </c>
      <c r="C695">
        <v>6.3859099999999999E-3</v>
      </c>
      <c r="D695">
        <v>0.12629834000000001</v>
      </c>
      <c r="E695">
        <v>3.882058E-2</v>
      </c>
    </row>
    <row r="696" spans="1:5" x14ac:dyDescent="0.15">
      <c r="A696">
        <v>695</v>
      </c>
      <c r="B696">
        <v>0.10636934000000001</v>
      </c>
      <c r="C696">
        <v>2.775209E-2</v>
      </c>
      <c r="D696">
        <v>0.1587414</v>
      </c>
      <c r="E696">
        <v>5.0090879999999997E-2</v>
      </c>
    </row>
    <row r="697" spans="1:5" x14ac:dyDescent="0.15">
      <c r="A697">
        <v>696</v>
      </c>
      <c r="B697">
        <v>0.13974497999999999</v>
      </c>
      <c r="C697">
        <v>4.1798660000000001E-2</v>
      </c>
      <c r="D697">
        <v>0.18935646</v>
      </c>
      <c r="E697">
        <v>5.5139510000000003E-2</v>
      </c>
    </row>
    <row r="698" spans="1:5" x14ac:dyDescent="0.15">
      <c r="A698">
        <v>697</v>
      </c>
      <c r="B698">
        <v>0.17118679000000001</v>
      </c>
      <c r="C698">
        <v>4.8537999999999998E-2</v>
      </c>
      <c r="D698">
        <v>0.21540045999999999</v>
      </c>
      <c r="E698">
        <v>5.0795479999999997E-2</v>
      </c>
    </row>
    <row r="699" spans="1:5" x14ac:dyDescent="0.15">
      <c r="A699">
        <v>698</v>
      </c>
      <c r="B699">
        <v>0.19855627000000001</v>
      </c>
      <c r="C699">
        <v>5.0045180000000002E-2</v>
      </c>
      <c r="D699">
        <v>0.23504818999999999</v>
      </c>
      <c r="E699">
        <v>4.375925E-2</v>
      </c>
    </row>
    <row r="700" spans="1:5" x14ac:dyDescent="0.15">
      <c r="A700">
        <v>699</v>
      </c>
      <c r="B700">
        <v>0.22131487999999999</v>
      </c>
      <c r="C700">
        <v>4.6927499999999997E-2</v>
      </c>
      <c r="D700">
        <v>0.24881051000000001</v>
      </c>
      <c r="E700">
        <v>3.6972779999999997E-2</v>
      </c>
    </row>
    <row r="701" spans="1:5" x14ac:dyDescent="0.15">
      <c r="A701">
        <v>700</v>
      </c>
      <c r="B701">
        <v>0.23857017999999999</v>
      </c>
      <c r="C701">
        <v>4.0847630000000003E-2</v>
      </c>
      <c r="D701">
        <v>0.25738987000000002</v>
      </c>
      <c r="E701">
        <v>3.0727580000000001E-2</v>
      </c>
    </row>
    <row r="702" spans="1:5" x14ac:dyDescent="0.15">
      <c r="A702">
        <v>701</v>
      </c>
      <c r="B702">
        <v>0.25038484</v>
      </c>
      <c r="C702">
        <v>3.4609170000000002E-2</v>
      </c>
      <c r="D702">
        <v>0.26179624000000001</v>
      </c>
      <c r="E702">
        <v>2.596652E-2</v>
      </c>
    </row>
    <row r="703" spans="1:5" x14ac:dyDescent="0.15">
      <c r="A703">
        <v>702</v>
      </c>
      <c r="B703">
        <v>0.25739264000000001</v>
      </c>
      <c r="C703">
        <v>2.9376550000000001E-2</v>
      </c>
      <c r="D703">
        <v>0.26233643000000001</v>
      </c>
      <c r="E703">
        <v>2.3050729999999998E-2</v>
      </c>
    </row>
    <row r="704" spans="1:5" x14ac:dyDescent="0.15">
      <c r="A704">
        <v>703</v>
      </c>
      <c r="B704">
        <v>0.26075148999999997</v>
      </c>
      <c r="C704">
        <v>2.524732E-2</v>
      </c>
      <c r="D704">
        <v>0.26171231</v>
      </c>
      <c r="E704">
        <v>2.0684359999999999E-2</v>
      </c>
    </row>
    <row r="705" spans="1:5" x14ac:dyDescent="0.15">
      <c r="A705">
        <v>704</v>
      </c>
      <c r="B705">
        <v>0.26132926000000001</v>
      </c>
      <c r="C705">
        <v>2.2584799999999999E-2</v>
      </c>
      <c r="D705">
        <v>0.25933644</v>
      </c>
      <c r="E705">
        <v>2.0309839999999999E-2</v>
      </c>
    </row>
    <row r="706" spans="1:5" x14ac:dyDescent="0.15">
      <c r="A706">
        <v>705</v>
      </c>
      <c r="B706">
        <v>0.25996648999999999</v>
      </c>
      <c r="C706">
        <v>2.1058190000000001E-2</v>
      </c>
      <c r="D706">
        <v>0.25612470999999998</v>
      </c>
      <c r="E706">
        <v>2.0027779999999999E-2</v>
      </c>
    </row>
    <row r="707" spans="1:5" x14ac:dyDescent="0.15">
      <c r="A707">
        <v>706</v>
      </c>
      <c r="B707">
        <v>0.25787960999999998</v>
      </c>
      <c r="C707">
        <v>2.0589860000000001E-2</v>
      </c>
      <c r="D707">
        <v>0.25389302000000002</v>
      </c>
      <c r="E707">
        <v>2.136739E-2</v>
      </c>
    </row>
    <row r="708" spans="1:5" x14ac:dyDescent="0.15">
      <c r="A708">
        <v>707</v>
      </c>
      <c r="B708">
        <v>0.25526473</v>
      </c>
      <c r="C708">
        <v>2.155555E-2</v>
      </c>
      <c r="D708">
        <v>0.25125607999999999</v>
      </c>
      <c r="E708">
        <v>2.476652E-2</v>
      </c>
    </row>
    <row r="709" spans="1:5" x14ac:dyDescent="0.15">
      <c r="A709">
        <v>708</v>
      </c>
      <c r="B709">
        <v>0.25295248999999997</v>
      </c>
      <c r="C709">
        <v>2.3999220000000002E-2</v>
      </c>
      <c r="D709">
        <v>0.25018965999999998</v>
      </c>
      <c r="E709">
        <v>3.0421279999999998E-2</v>
      </c>
    </row>
    <row r="710" spans="1:5" x14ac:dyDescent="0.15">
      <c r="A710">
        <v>709</v>
      </c>
      <c r="B710">
        <v>0.25130599999999997</v>
      </c>
      <c r="C710">
        <v>2.975798E-2</v>
      </c>
      <c r="D710">
        <v>0.24965150999999999</v>
      </c>
      <c r="E710">
        <v>4.3708570000000002E-2</v>
      </c>
    </row>
    <row r="711" spans="1:5" x14ac:dyDescent="0.15">
      <c r="A711">
        <v>710</v>
      </c>
      <c r="B711">
        <v>0.24881186999999999</v>
      </c>
      <c r="C711">
        <v>3.6054280000000001E-2</v>
      </c>
      <c r="D711">
        <v>0.24375995</v>
      </c>
      <c r="E711">
        <v>4.6659150000000003E-2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workbookViewId="0">
      <selection activeCell="J6" sqref="J6"/>
    </sheetView>
  </sheetViews>
  <sheetFormatPr defaultRowHeight="13.5" x14ac:dyDescent="0.15"/>
  <cols>
    <col min="2" max="5" width="12.75" bestFit="1" customWidth="1"/>
  </cols>
  <sheetData>
    <row r="1" spans="1:5" x14ac:dyDescent="0.15">
      <c r="B1" t="s">
        <v>4</v>
      </c>
      <c r="C1" t="s">
        <v>5</v>
      </c>
      <c r="D1" t="s">
        <v>8</v>
      </c>
      <c r="E1" t="s">
        <v>9</v>
      </c>
    </row>
    <row r="2" spans="1:5" x14ac:dyDescent="0.15">
      <c r="A2">
        <v>1</v>
      </c>
      <c r="B2">
        <v>6.2453799999999997E-2</v>
      </c>
      <c r="C2">
        <v>0.10025340000000001</v>
      </c>
      <c r="D2">
        <v>8.1582710000000003E-2</v>
      </c>
      <c r="E2">
        <v>0.12485130999999999</v>
      </c>
    </row>
    <row r="3" spans="1:5" x14ac:dyDescent="0.15">
      <c r="A3">
        <v>2</v>
      </c>
      <c r="B3">
        <v>6.1649849999999999E-2</v>
      </c>
      <c r="C3">
        <v>9.9029790000000006E-2</v>
      </c>
      <c r="D3">
        <v>7.9944719999999997E-2</v>
      </c>
      <c r="E3">
        <v>0.12393751</v>
      </c>
    </row>
    <row r="4" spans="1:5" x14ac:dyDescent="0.15">
      <c r="A4">
        <v>3</v>
      </c>
      <c r="B4">
        <v>6.1114839999999997E-2</v>
      </c>
      <c r="C4">
        <v>9.6801940000000003E-2</v>
      </c>
      <c r="D4">
        <v>7.8519660000000005E-2</v>
      </c>
      <c r="E4">
        <v>0.12201276</v>
      </c>
    </row>
    <row r="5" spans="1:5" x14ac:dyDescent="0.15">
      <c r="A5">
        <v>4</v>
      </c>
      <c r="B5">
        <v>6.08777E-2</v>
      </c>
      <c r="C5">
        <v>9.3422430000000001E-2</v>
      </c>
      <c r="D5">
        <v>7.7391180000000004E-2</v>
      </c>
      <c r="E5">
        <v>0.11889122000000001</v>
      </c>
    </row>
    <row r="6" spans="1:5" x14ac:dyDescent="0.15">
      <c r="A6">
        <v>5</v>
      </c>
      <c r="B6">
        <v>6.0496210000000002E-2</v>
      </c>
      <c r="C6">
        <v>8.9543949999999997E-2</v>
      </c>
      <c r="D6">
        <v>7.6426839999999996E-2</v>
      </c>
      <c r="E6">
        <v>0.11567642</v>
      </c>
    </row>
    <row r="7" spans="1:5" x14ac:dyDescent="0.15">
      <c r="A7">
        <v>6</v>
      </c>
      <c r="B7">
        <v>6.01212E-2</v>
      </c>
      <c r="C7">
        <v>8.6428019999999994E-2</v>
      </c>
      <c r="D7">
        <v>7.5723949999999998E-2</v>
      </c>
      <c r="E7">
        <v>0.1126268</v>
      </c>
    </row>
    <row r="8" spans="1:5" x14ac:dyDescent="0.15">
      <c r="A8">
        <v>7</v>
      </c>
      <c r="B8">
        <v>5.9585829999999999E-2</v>
      </c>
      <c r="C8">
        <v>8.4246470000000004E-2</v>
      </c>
      <c r="D8">
        <v>7.5010270000000004E-2</v>
      </c>
      <c r="E8">
        <v>0.1099961</v>
      </c>
    </row>
    <row r="9" spans="1:5" x14ac:dyDescent="0.15">
      <c r="A9">
        <v>8</v>
      </c>
      <c r="B9">
        <v>5.8787029999999997E-2</v>
      </c>
      <c r="C9">
        <v>8.3417099999999994E-2</v>
      </c>
      <c r="D9">
        <v>7.4161840000000007E-2</v>
      </c>
      <c r="E9">
        <v>0.10785459999999999</v>
      </c>
    </row>
    <row r="10" spans="1:5" x14ac:dyDescent="0.15">
      <c r="A10">
        <v>9</v>
      </c>
      <c r="B10">
        <v>5.8133820000000003E-2</v>
      </c>
      <c r="C10">
        <v>8.3069599999999993E-2</v>
      </c>
      <c r="D10">
        <v>7.3465680000000005E-2</v>
      </c>
      <c r="E10">
        <v>0.10620232</v>
      </c>
    </row>
    <row r="11" spans="1:5" x14ac:dyDescent="0.15">
      <c r="A11">
        <v>10</v>
      </c>
      <c r="B11">
        <v>5.751059E-2</v>
      </c>
      <c r="C11">
        <v>8.3003129999999994E-2</v>
      </c>
      <c r="D11">
        <v>7.2886129999999993E-2</v>
      </c>
      <c r="E11">
        <v>0.10502164</v>
      </c>
    </row>
    <row r="12" spans="1:5" x14ac:dyDescent="0.15">
      <c r="A12">
        <v>11</v>
      </c>
      <c r="B12">
        <v>5.7198440000000003E-2</v>
      </c>
      <c r="C12">
        <v>8.3003129999999994E-2</v>
      </c>
      <c r="D12">
        <v>7.2421650000000004E-2</v>
      </c>
      <c r="E12">
        <v>0.10430612</v>
      </c>
    </row>
    <row r="13" spans="1:5" x14ac:dyDescent="0.15">
      <c r="A13">
        <v>12</v>
      </c>
      <c r="B13">
        <v>5.7198440000000003E-2</v>
      </c>
      <c r="C13">
        <v>8.333364E-2</v>
      </c>
      <c r="D13">
        <v>7.2065560000000001E-2</v>
      </c>
      <c r="E13">
        <v>0.10428627</v>
      </c>
    </row>
    <row r="14" spans="1:5" x14ac:dyDescent="0.15">
      <c r="A14">
        <v>13</v>
      </c>
      <c r="B14">
        <v>5.8341400000000002E-2</v>
      </c>
      <c r="C14">
        <v>8.4061590000000005E-2</v>
      </c>
      <c r="D14">
        <v>7.3007470000000005E-2</v>
      </c>
      <c r="E14">
        <v>0.10486897000000001</v>
      </c>
    </row>
    <row r="15" spans="1:5" x14ac:dyDescent="0.15">
      <c r="A15">
        <v>14</v>
      </c>
      <c r="B15">
        <v>6.1562110000000003E-2</v>
      </c>
      <c r="C15">
        <v>8.4815109999999999E-2</v>
      </c>
      <c r="D15">
        <v>7.6051649999999998E-2</v>
      </c>
      <c r="E15">
        <v>0.10545694999999999</v>
      </c>
    </row>
    <row r="16" spans="1:5" x14ac:dyDescent="0.15">
      <c r="A16">
        <v>15</v>
      </c>
      <c r="B16">
        <v>6.8316509999999997E-2</v>
      </c>
      <c r="C16">
        <v>8.5594199999999995E-2</v>
      </c>
      <c r="D16">
        <v>8.2399230000000004E-2</v>
      </c>
      <c r="E16">
        <v>0.10599806000000001</v>
      </c>
    </row>
    <row r="17" spans="1:5" x14ac:dyDescent="0.15">
      <c r="A17">
        <v>16</v>
      </c>
      <c r="B17">
        <v>8.0220840000000002E-2</v>
      </c>
      <c r="C17">
        <v>8.6021130000000001E-2</v>
      </c>
      <c r="D17">
        <v>9.3218609999999993E-2</v>
      </c>
      <c r="E17">
        <v>0.10646237</v>
      </c>
    </row>
    <row r="18" spans="1:5" x14ac:dyDescent="0.15">
      <c r="A18">
        <v>17</v>
      </c>
      <c r="B18">
        <v>9.8208299999999998E-2</v>
      </c>
      <c r="C18">
        <v>8.6021130000000001E-2</v>
      </c>
      <c r="D18">
        <v>0.11007509</v>
      </c>
      <c r="E18">
        <v>0.10684285</v>
      </c>
    </row>
    <row r="19" spans="1:5" x14ac:dyDescent="0.15">
      <c r="A19">
        <v>18</v>
      </c>
      <c r="B19">
        <v>0.12235079</v>
      </c>
      <c r="C19">
        <v>8.5553489999999996E-2</v>
      </c>
      <c r="D19">
        <v>0.13305135000000001</v>
      </c>
      <c r="E19">
        <v>0.10664679000000001</v>
      </c>
    </row>
    <row r="20" spans="1:5" x14ac:dyDescent="0.15">
      <c r="A20">
        <v>19</v>
      </c>
      <c r="B20">
        <v>0.15166368999999999</v>
      </c>
      <c r="C20">
        <v>8.2475149999999997E-2</v>
      </c>
      <c r="D20">
        <v>0.1616358</v>
      </c>
      <c r="E20">
        <v>0.10368869</v>
      </c>
    </row>
    <row r="21" spans="1:5" x14ac:dyDescent="0.15">
      <c r="A21">
        <v>20</v>
      </c>
      <c r="B21">
        <v>0.18508174999999999</v>
      </c>
      <c r="C21">
        <v>7.562104E-2</v>
      </c>
      <c r="D21">
        <v>0.19535735000000001</v>
      </c>
      <c r="E21">
        <v>9.7142320000000004E-2</v>
      </c>
    </row>
    <row r="22" spans="1:5" x14ac:dyDescent="0.15">
      <c r="A22">
        <v>21</v>
      </c>
      <c r="B22">
        <v>0.22050235000000001</v>
      </c>
      <c r="C22">
        <v>6.2255600000000001E-2</v>
      </c>
      <c r="D22">
        <v>0.23332175999999999</v>
      </c>
      <c r="E22">
        <v>8.4692740000000002E-2</v>
      </c>
    </row>
    <row r="23" spans="1:5" x14ac:dyDescent="0.15">
      <c r="A23">
        <v>22</v>
      </c>
      <c r="B23">
        <v>0.25692278000000002</v>
      </c>
      <c r="C23">
        <v>4.1759890000000001E-2</v>
      </c>
      <c r="D23">
        <v>0.27443326000000001</v>
      </c>
      <c r="E23">
        <v>6.6133529999999996E-2</v>
      </c>
    </row>
    <row r="24" spans="1:5" x14ac:dyDescent="0.15">
      <c r="A24">
        <v>23</v>
      </c>
      <c r="B24">
        <v>0.29326615</v>
      </c>
      <c r="C24">
        <v>1.5364589999999999E-2</v>
      </c>
      <c r="D24">
        <v>0.31709555</v>
      </c>
      <c r="E24">
        <v>4.134239E-2</v>
      </c>
    </row>
    <row r="25" spans="1:5" x14ac:dyDescent="0.15">
      <c r="A25">
        <v>24</v>
      </c>
      <c r="B25">
        <v>0.32859337</v>
      </c>
      <c r="C25">
        <v>-1.8277120000000001E-2</v>
      </c>
      <c r="D25">
        <v>0.36017799</v>
      </c>
      <c r="E25">
        <v>8.7736499999999992E-3</v>
      </c>
    </row>
    <row r="26" spans="1:5" x14ac:dyDescent="0.15">
      <c r="A26">
        <v>25</v>
      </c>
      <c r="B26">
        <v>0.36123765000000002</v>
      </c>
      <c r="C26">
        <v>-5.6913610000000003E-2</v>
      </c>
      <c r="D26">
        <v>0.40160361</v>
      </c>
      <c r="E26">
        <v>-3.0845170000000002E-2</v>
      </c>
    </row>
    <row r="27" spans="1:5" x14ac:dyDescent="0.15">
      <c r="A27">
        <v>26</v>
      </c>
      <c r="B27">
        <v>0.38999781</v>
      </c>
      <c r="C27">
        <v>-9.8940929999999996E-2</v>
      </c>
      <c r="D27">
        <v>0.43998218</v>
      </c>
      <c r="E27">
        <v>-7.5475689999999998E-2</v>
      </c>
    </row>
    <row r="28" spans="1:5" x14ac:dyDescent="0.15">
      <c r="A28">
        <v>27</v>
      </c>
      <c r="B28">
        <v>0.41109306000000001</v>
      </c>
      <c r="C28">
        <v>-0.14290233999999999</v>
      </c>
      <c r="D28">
        <v>0.47089409999999998</v>
      </c>
      <c r="E28">
        <v>-0.12341513</v>
      </c>
    </row>
    <row r="29" spans="1:5" x14ac:dyDescent="0.15">
      <c r="A29">
        <v>28</v>
      </c>
      <c r="B29">
        <v>0.42406698999999998</v>
      </c>
      <c r="C29">
        <v>-0.18399035999999999</v>
      </c>
      <c r="D29">
        <v>0.49450611999999999</v>
      </c>
      <c r="E29">
        <v>-0.17129767000000001</v>
      </c>
    </row>
    <row r="30" spans="1:5" x14ac:dyDescent="0.15">
      <c r="A30">
        <v>29</v>
      </c>
      <c r="B30">
        <v>0.43038421999999998</v>
      </c>
      <c r="C30">
        <v>-0.21944879</v>
      </c>
      <c r="D30">
        <v>0.51181942000000002</v>
      </c>
      <c r="E30">
        <v>-0.21630982000000001</v>
      </c>
    </row>
    <row r="31" spans="1:5" x14ac:dyDescent="0.15">
      <c r="A31">
        <v>30</v>
      </c>
      <c r="B31">
        <v>0.43122779999999999</v>
      </c>
      <c r="C31">
        <v>-0.24432572999999999</v>
      </c>
      <c r="D31">
        <v>0.52391726000000005</v>
      </c>
      <c r="E31">
        <v>-0.25236014000000001</v>
      </c>
    </row>
    <row r="32" spans="1:5" x14ac:dyDescent="0.15">
      <c r="A32">
        <v>31</v>
      </c>
      <c r="B32">
        <v>0.43141585999999998</v>
      </c>
      <c r="C32">
        <v>-0.25879215999999999</v>
      </c>
      <c r="D32">
        <v>0.53177726000000003</v>
      </c>
      <c r="E32">
        <v>-0.28018269000000001</v>
      </c>
    </row>
    <row r="33" spans="1:5" x14ac:dyDescent="0.15">
      <c r="A33">
        <v>32</v>
      </c>
      <c r="B33">
        <v>0.43155779999999999</v>
      </c>
      <c r="C33">
        <v>-0.26495916000000003</v>
      </c>
      <c r="D33">
        <v>0.53631085000000001</v>
      </c>
      <c r="E33">
        <v>-0.30062046999999997</v>
      </c>
    </row>
    <row r="34" spans="1:5" x14ac:dyDescent="0.15">
      <c r="A34">
        <v>33</v>
      </c>
      <c r="B34">
        <v>0.43156999000000001</v>
      </c>
      <c r="C34">
        <v>-0.26495916000000003</v>
      </c>
      <c r="D34">
        <v>0.53842836999999999</v>
      </c>
      <c r="E34">
        <v>-0.31462854000000001</v>
      </c>
    </row>
    <row r="35" spans="1:5" x14ac:dyDescent="0.15">
      <c r="A35">
        <v>34</v>
      </c>
      <c r="B35">
        <v>0.43143880000000001</v>
      </c>
      <c r="C35">
        <v>-0.26215848000000003</v>
      </c>
      <c r="D35">
        <v>0.53911114000000004</v>
      </c>
      <c r="E35">
        <v>-0.32048935000000001</v>
      </c>
    </row>
    <row r="36" spans="1:5" x14ac:dyDescent="0.15">
      <c r="A36">
        <v>35</v>
      </c>
      <c r="B36">
        <v>0.43120563000000001</v>
      </c>
      <c r="C36">
        <v>-0.25382689000000003</v>
      </c>
      <c r="D36">
        <v>0.53908771</v>
      </c>
      <c r="E36">
        <v>-0.31704875999999999</v>
      </c>
    </row>
    <row r="37" spans="1:5" x14ac:dyDescent="0.15">
      <c r="A37">
        <v>36</v>
      </c>
      <c r="B37">
        <v>0.43037101999999999</v>
      </c>
      <c r="C37">
        <v>-0.23853250000000001</v>
      </c>
      <c r="D37">
        <v>0.53830462999999995</v>
      </c>
      <c r="E37">
        <v>-0.30484432</v>
      </c>
    </row>
    <row r="38" spans="1:5" x14ac:dyDescent="0.15">
      <c r="A38">
        <v>37</v>
      </c>
      <c r="B38">
        <v>0.42879134000000002</v>
      </c>
      <c r="C38">
        <v>-0.21400010999999999</v>
      </c>
      <c r="D38">
        <v>0.53673238000000001</v>
      </c>
      <c r="E38">
        <v>-0.28366133999999998</v>
      </c>
    </row>
    <row r="39" spans="1:5" x14ac:dyDescent="0.15">
      <c r="A39">
        <v>38</v>
      </c>
      <c r="B39">
        <v>0.42260747999999998</v>
      </c>
      <c r="C39">
        <v>-0.18332581000000001</v>
      </c>
      <c r="D39">
        <v>0.53050505999999997</v>
      </c>
      <c r="E39">
        <v>-0.25563472999999998</v>
      </c>
    </row>
    <row r="40" spans="1:5" x14ac:dyDescent="0.15">
      <c r="A40">
        <v>39</v>
      </c>
      <c r="B40">
        <v>0.41119899999999998</v>
      </c>
      <c r="C40">
        <v>-0.14890569000000001</v>
      </c>
      <c r="D40">
        <v>0.51967638999999999</v>
      </c>
      <c r="E40">
        <v>-0.22198351999999999</v>
      </c>
    </row>
    <row r="41" spans="1:5" x14ac:dyDescent="0.15">
      <c r="A41">
        <v>40</v>
      </c>
      <c r="B41">
        <v>0.39330870000000001</v>
      </c>
      <c r="C41">
        <v>-0.11081766</v>
      </c>
      <c r="D41">
        <v>0.50297064000000002</v>
      </c>
      <c r="E41">
        <v>-0.18247251</v>
      </c>
    </row>
    <row r="42" spans="1:5" x14ac:dyDescent="0.15">
      <c r="A42">
        <v>41</v>
      </c>
      <c r="B42">
        <v>0.36689684</v>
      </c>
      <c r="C42">
        <v>-7.3021420000000004E-2</v>
      </c>
      <c r="D42">
        <v>0.47906989</v>
      </c>
      <c r="E42">
        <v>-0.14013515000000001</v>
      </c>
    </row>
    <row r="43" spans="1:5" x14ac:dyDescent="0.15">
      <c r="A43">
        <v>42</v>
      </c>
      <c r="B43">
        <v>0.33510336000000002</v>
      </c>
      <c r="C43">
        <v>-3.5625219999999999E-2</v>
      </c>
      <c r="D43">
        <v>0.44808503999999999</v>
      </c>
      <c r="E43">
        <v>-9.6300040000000003E-2</v>
      </c>
    </row>
    <row r="44" spans="1:5" x14ac:dyDescent="0.15">
      <c r="A44">
        <v>43</v>
      </c>
      <c r="B44">
        <v>0.29800251</v>
      </c>
      <c r="C44">
        <v>-1.7464999999999999E-4</v>
      </c>
      <c r="D44">
        <v>0.41085735000000001</v>
      </c>
      <c r="E44">
        <v>-5.3028949999999998E-2</v>
      </c>
    </row>
    <row r="45" spans="1:5" x14ac:dyDescent="0.15">
      <c r="A45">
        <v>44</v>
      </c>
      <c r="B45">
        <v>0.2571215</v>
      </c>
      <c r="C45">
        <v>2.9162009999999999E-2</v>
      </c>
      <c r="D45">
        <v>0.36820087000000001</v>
      </c>
      <c r="E45">
        <v>-1.3668090000000001E-2</v>
      </c>
    </row>
    <row r="46" spans="1:5" x14ac:dyDescent="0.15">
      <c r="A46">
        <v>45</v>
      </c>
      <c r="B46">
        <v>0.21451350999999999</v>
      </c>
      <c r="C46">
        <v>5.4755770000000002E-2</v>
      </c>
      <c r="D46">
        <v>0.32118729000000001</v>
      </c>
      <c r="E46">
        <v>2.252593E-2</v>
      </c>
    </row>
    <row r="47" spans="1:5" x14ac:dyDescent="0.15">
      <c r="A47">
        <v>46</v>
      </c>
      <c r="B47">
        <v>0.17223215</v>
      </c>
      <c r="C47">
        <v>7.4557209999999999E-2</v>
      </c>
      <c r="D47">
        <v>0.27213727999999998</v>
      </c>
      <c r="E47">
        <v>5.3342760000000003E-2</v>
      </c>
    </row>
    <row r="48" spans="1:5" x14ac:dyDescent="0.15">
      <c r="A48">
        <v>47</v>
      </c>
      <c r="B48">
        <v>0.13144423</v>
      </c>
      <c r="C48">
        <v>8.7545059999999994E-2</v>
      </c>
      <c r="D48">
        <v>0.22293590999999999</v>
      </c>
      <c r="E48">
        <v>7.7355149999999998E-2</v>
      </c>
    </row>
    <row r="49" spans="1:5" x14ac:dyDescent="0.15">
      <c r="A49">
        <v>48</v>
      </c>
      <c r="B49">
        <v>9.4237370000000001E-2</v>
      </c>
      <c r="C49">
        <v>9.6102629999999994E-2</v>
      </c>
      <c r="D49">
        <v>0.17578167</v>
      </c>
      <c r="E49">
        <v>9.4989340000000005E-2</v>
      </c>
    </row>
    <row r="50" spans="1:5" x14ac:dyDescent="0.15">
      <c r="A50">
        <v>49</v>
      </c>
      <c r="B50">
        <v>6.217702E-2</v>
      </c>
      <c r="C50">
        <v>9.9461460000000002E-2</v>
      </c>
      <c r="D50">
        <v>0.13225073000000001</v>
      </c>
      <c r="E50">
        <v>0.10733054</v>
      </c>
    </row>
    <row r="51" spans="1:5" x14ac:dyDescent="0.15">
      <c r="A51">
        <v>50</v>
      </c>
      <c r="B51">
        <v>3.5791490000000002E-2</v>
      </c>
      <c r="C51">
        <v>0.10013859</v>
      </c>
      <c r="D51">
        <v>9.3905719999999998E-2</v>
      </c>
      <c r="E51">
        <v>0.11561844</v>
      </c>
    </row>
    <row r="52" spans="1:5" x14ac:dyDescent="0.15">
      <c r="A52">
        <v>51</v>
      </c>
      <c r="B52">
        <v>1.8225890000000002E-2</v>
      </c>
      <c r="C52">
        <v>0.10044995</v>
      </c>
      <c r="D52">
        <v>6.429472E-2</v>
      </c>
      <c r="E52">
        <v>0.12089437</v>
      </c>
    </row>
    <row r="53" spans="1:5" x14ac:dyDescent="0.15">
      <c r="A53">
        <v>52</v>
      </c>
      <c r="B53">
        <v>7.8945899999999999E-3</v>
      </c>
      <c r="C53">
        <v>0.10077220000000001</v>
      </c>
      <c r="D53">
        <v>4.2279909999999997E-2</v>
      </c>
      <c r="E53">
        <v>0.12390283000000001</v>
      </c>
    </row>
    <row r="54" spans="1:5" x14ac:dyDescent="0.15">
      <c r="A54">
        <v>53</v>
      </c>
      <c r="B54">
        <v>3.5593700000000001E-3</v>
      </c>
      <c r="C54">
        <v>0.10105909</v>
      </c>
      <c r="D54">
        <v>2.669179E-2</v>
      </c>
      <c r="E54">
        <v>0.12545951</v>
      </c>
    </row>
    <row r="55" spans="1:5" x14ac:dyDescent="0.15">
      <c r="A55">
        <v>54</v>
      </c>
      <c r="B55">
        <v>3.5593700000000001E-3</v>
      </c>
      <c r="C55">
        <v>0.10107700999999999</v>
      </c>
      <c r="D55">
        <v>1.6321740000000001E-2</v>
      </c>
      <c r="E55">
        <v>0.12588629000000001</v>
      </c>
    </row>
    <row r="56" spans="1:5" x14ac:dyDescent="0.15">
      <c r="A56">
        <v>55</v>
      </c>
      <c r="B56">
        <v>1.8156229999999999E-2</v>
      </c>
      <c r="C56">
        <v>0.10080651</v>
      </c>
      <c r="D56">
        <v>2.5325319999999998E-2</v>
      </c>
      <c r="E56">
        <v>0.12584168000000001</v>
      </c>
    </row>
    <row r="57" spans="1:5" x14ac:dyDescent="0.15">
      <c r="A57">
        <v>56</v>
      </c>
      <c r="B57">
        <v>4.0663299999999999E-2</v>
      </c>
      <c r="C57">
        <v>0.10052657</v>
      </c>
      <c r="D57">
        <v>4.3306780000000003E-2</v>
      </c>
      <c r="E57">
        <v>0.12573548000000001</v>
      </c>
    </row>
    <row r="58" spans="1:5" x14ac:dyDescent="0.15">
      <c r="A58">
        <v>57</v>
      </c>
      <c r="B58">
        <v>6.4348550000000004E-2</v>
      </c>
      <c r="C58">
        <v>0.10023718</v>
      </c>
      <c r="D58">
        <v>6.103633E-2</v>
      </c>
      <c r="E58">
        <v>0.12562451999999999</v>
      </c>
    </row>
    <row r="59" spans="1:5" x14ac:dyDescent="0.15">
      <c r="A59">
        <v>58</v>
      </c>
      <c r="B59">
        <v>9.2950279999999996E-2</v>
      </c>
      <c r="C59">
        <v>9.9718319999999999E-2</v>
      </c>
      <c r="D59">
        <v>8.1591120000000003E-2</v>
      </c>
      <c r="E59">
        <v>0.12507571000000001</v>
      </c>
    </row>
    <row r="60" spans="1:5" x14ac:dyDescent="0.15">
      <c r="A60">
        <v>59</v>
      </c>
      <c r="B60">
        <v>0.1103474</v>
      </c>
      <c r="C60">
        <v>9.8250409999999996E-2</v>
      </c>
      <c r="D60">
        <v>0.10427657</v>
      </c>
      <c r="E60">
        <v>0.12347706999999999</v>
      </c>
    </row>
    <row r="61" spans="1:5" x14ac:dyDescent="0.15">
      <c r="A61">
        <v>60</v>
      </c>
      <c r="B61">
        <v>0.12035875</v>
      </c>
      <c r="C61">
        <v>9.4280429999999998E-2</v>
      </c>
      <c r="D61">
        <v>0.12382701</v>
      </c>
      <c r="E61">
        <v>0.11947852</v>
      </c>
    </row>
    <row r="62" spans="1:5" x14ac:dyDescent="0.15">
      <c r="A62">
        <v>61</v>
      </c>
      <c r="B62">
        <v>0.13885138999999999</v>
      </c>
      <c r="C62">
        <v>8.6271050000000002E-2</v>
      </c>
      <c r="D62">
        <v>0.14874092</v>
      </c>
      <c r="E62">
        <v>0.11185894</v>
      </c>
    </row>
    <row r="63" spans="1:5" x14ac:dyDescent="0.15">
      <c r="A63">
        <v>62</v>
      </c>
      <c r="B63">
        <v>0.16300625999999999</v>
      </c>
      <c r="C63">
        <v>7.5183070000000005E-2</v>
      </c>
      <c r="D63">
        <v>0.17921840999999999</v>
      </c>
      <c r="E63">
        <v>0.10173894</v>
      </c>
    </row>
    <row r="64" spans="1:5" x14ac:dyDescent="0.15">
      <c r="A64">
        <v>63</v>
      </c>
      <c r="B64">
        <v>0.19283</v>
      </c>
      <c r="C64">
        <v>5.8872180000000003E-2</v>
      </c>
      <c r="D64">
        <v>0.21441399</v>
      </c>
      <c r="E64">
        <v>8.6589840000000001E-2</v>
      </c>
    </row>
    <row r="65" spans="1:5" x14ac:dyDescent="0.15">
      <c r="A65">
        <v>64</v>
      </c>
      <c r="B65">
        <v>0.23238951999999999</v>
      </c>
      <c r="C65">
        <v>3.7314340000000001E-2</v>
      </c>
      <c r="D65">
        <v>0.25234598000000003</v>
      </c>
      <c r="E65">
        <v>6.5565380000000006E-2</v>
      </c>
    </row>
    <row r="66" spans="1:5" x14ac:dyDescent="0.15">
      <c r="A66">
        <v>65</v>
      </c>
      <c r="B66">
        <v>0.27211743999999999</v>
      </c>
      <c r="C66">
        <v>1.105418E-2</v>
      </c>
      <c r="D66">
        <v>0.29300636000000002</v>
      </c>
      <c r="E66">
        <v>3.854842E-2</v>
      </c>
    </row>
    <row r="67" spans="1:5" x14ac:dyDescent="0.15">
      <c r="A67">
        <v>66</v>
      </c>
      <c r="B67">
        <v>0.30911282000000001</v>
      </c>
      <c r="C67">
        <v>-2.156777E-2</v>
      </c>
      <c r="D67">
        <v>0.33456786999999999</v>
      </c>
      <c r="E67">
        <v>5.7053499999999997E-3</v>
      </c>
    </row>
    <row r="68" spans="1:5" x14ac:dyDescent="0.15">
      <c r="A68">
        <v>67</v>
      </c>
      <c r="B68">
        <v>0.34110874000000002</v>
      </c>
      <c r="C68">
        <v>-5.933861E-2</v>
      </c>
      <c r="D68">
        <v>0.37430024000000001</v>
      </c>
      <c r="E68">
        <v>-3.3713519999999997E-2</v>
      </c>
    </row>
    <row r="69" spans="1:5" x14ac:dyDescent="0.15">
      <c r="A69">
        <v>68</v>
      </c>
      <c r="B69">
        <v>0.36716777</v>
      </c>
      <c r="C69">
        <v>-9.9858139999999998E-2</v>
      </c>
      <c r="D69">
        <v>0.41034561000000003</v>
      </c>
      <c r="E69">
        <v>-7.7515390000000003E-2</v>
      </c>
    </row>
    <row r="70" spans="1:5" x14ac:dyDescent="0.15">
      <c r="A70">
        <v>69</v>
      </c>
      <c r="B70">
        <v>0.38522959000000001</v>
      </c>
      <c r="C70">
        <v>-0.14144638000000001</v>
      </c>
      <c r="D70">
        <v>0.44013688000000001</v>
      </c>
      <c r="E70">
        <v>-0.12390677999999999</v>
      </c>
    </row>
    <row r="71" spans="1:5" x14ac:dyDescent="0.15">
      <c r="A71">
        <v>70</v>
      </c>
      <c r="B71">
        <v>0.39693679999999998</v>
      </c>
      <c r="C71">
        <v>-0.18112076999999999</v>
      </c>
      <c r="D71">
        <v>0.46370878999999998</v>
      </c>
      <c r="E71">
        <v>-0.16984455000000001</v>
      </c>
    </row>
    <row r="72" spans="1:5" x14ac:dyDescent="0.15">
      <c r="A72">
        <v>71</v>
      </c>
      <c r="B72">
        <v>0.40404928000000001</v>
      </c>
      <c r="C72">
        <v>-0.21442859</v>
      </c>
      <c r="D72">
        <v>0.48178616000000002</v>
      </c>
      <c r="E72">
        <v>-0.2124154</v>
      </c>
    </row>
    <row r="73" spans="1:5" x14ac:dyDescent="0.15">
      <c r="A73">
        <v>72</v>
      </c>
      <c r="B73">
        <v>0.40742221000000001</v>
      </c>
      <c r="C73">
        <v>-0.23740391</v>
      </c>
      <c r="D73">
        <v>0.49447837</v>
      </c>
      <c r="E73">
        <v>-0.24639564999999999</v>
      </c>
    </row>
    <row r="74" spans="1:5" x14ac:dyDescent="0.15">
      <c r="A74">
        <v>73</v>
      </c>
      <c r="B74">
        <v>0.40975507999999999</v>
      </c>
      <c r="C74">
        <v>-0.25049439000000001</v>
      </c>
      <c r="D74">
        <v>0.50285774000000005</v>
      </c>
      <c r="E74">
        <v>-0.2724916</v>
      </c>
    </row>
    <row r="75" spans="1:5" x14ac:dyDescent="0.15">
      <c r="A75">
        <v>74</v>
      </c>
      <c r="B75">
        <v>0.41090608000000001</v>
      </c>
      <c r="C75">
        <v>-0.25579673000000003</v>
      </c>
      <c r="D75">
        <v>0.50800663000000001</v>
      </c>
      <c r="E75">
        <v>-0.29157980999999999</v>
      </c>
    </row>
    <row r="76" spans="1:5" x14ac:dyDescent="0.15">
      <c r="A76">
        <v>75</v>
      </c>
      <c r="B76">
        <v>0.41100063999999997</v>
      </c>
      <c r="C76">
        <v>-0.25579673000000003</v>
      </c>
      <c r="D76">
        <v>0.51093697999999999</v>
      </c>
      <c r="E76">
        <v>-0.30464598999999998</v>
      </c>
    </row>
    <row r="77" spans="1:5" x14ac:dyDescent="0.15">
      <c r="A77">
        <v>76</v>
      </c>
      <c r="B77">
        <v>0.41100063999999997</v>
      </c>
      <c r="C77">
        <v>-0.25305109999999997</v>
      </c>
      <c r="D77">
        <v>0.51247388000000005</v>
      </c>
      <c r="E77">
        <v>-0.30987427000000001</v>
      </c>
    </row>
    <row r="78" spans="1:5" x14ac:dyDescent="0.15">
      <c r="A78">
        <v>77</v>
      </c>
      <c r="B78">
        <v>0.41099470999999999</v>
      </c>
      <c r="C78">
        <v>-0.24470629999999999</v>
      </c>
      <c r="D78">
        <v>0.51321958999999995</v>
      </c>
      <c r="E78">
        <v>-0.30596258999999998</v>
      </c>
    </row>
    <row r="79" spans="1:5" x14ac:dyDescent="0.15">
      <c r="A79">
        <v>78</v>
      </c>
      <c r="B79">
        <v>0.41051041999999999</v>
      </c>
      <c r="C79">
        <v>-0.22965921</v>
      </c>
      <c r="D79">
        <v>0.51309322999999996</v>
      </c>
      <c r="E79">
        <v>-0.29377267000000001</v>
      </c>
    </row>
    <row r="80" spans="1:5" x14ac:dyDescent="0.15">
      <c r="A80">
        <v>79</v>
      </c>
      <c r="B80">
        <v>0.40862443999999998</v>
      </c>
      <c r="C80">
        <v>-0.20671734</v>
      </c>
      <c r="D80">
        <v>0.51131402999999997</v>
      </c>
      <c r="E80">
        <v>-0.27412975000000001</v>
      </c>
    </row>
    <row r="81" spans="1:5" x14ac:dyDescent="0.15">
      <c r="A81">
        <v>80</v>
      </c>
      <c r="B81">
        <v>0.40467377999999998</v>
      </c>
      <c r="C81">
        <v>-0.17791098</v>
      </c>
      <c r="D81">
        <v>0.50752657999999995</v>
      </c>
      <c r="E81">
        <v>-0.24784879000000001</v>
      </c>
    </row>
    <row r="82" spans="1:5" x14ac:dyDescent="0.15">
      <c r="A82">
        <v>81</v>
      </c>
      <c r="B82">
        <v>0.39735493</v>
      </c>
      <c r="C82">
        <v>-0.14618959000000001</v>
      </c>
      <c r="D82">
        <v>0.50077139999999998</v>
      </c>
      <c r="E82">
        <v>-0.21644764</v>
      </c>
    </row>
    <row r="83" spans="1:5" x14ac:dyDescent="0.15">
      <c r="A83">
        <v>82</v>
      </c>
      <c r="B83">
        <v>0.38553026000000001</v>
      </c>
      <c r="C83">
        <v>-0.11276381000000001</v>
      </c>
      <c r="D83">
        <v>0.48979196000000003</v>
      </c>
      <c r="E83">
        <v>-0.18117469999999999</v>
      </c>
    </row>
    <row r="84" spans="1:5" x14ac:dyDescent="0.15">
      <c r="A84">
        <v>83</v>
      </c>
      <c r="B84">
        <v>0.36870482999999998</v>
      </c>
      <c r="C84">
        <v>-7.8636220000000007E-2</v>
      </c>
      <c r="D84">
        <v>0.47369983999999998</v>
      </c>
      <c r="E84">
        <v>-0.14291437000000001</v>
      </c>
    </row>
    <row r="85" spans="1:5" x14ac:dyDescent="0.15">
      <c r="A85">
        <v>84</v>
      </c>
      <c r="B85">
        <v>0.34568280000000001</v>
      </c>
      <c r="C85">
        <v>-4.6116749999999998E-2</v>
      </c>
      <c r="D85">
        <v>0.45139952999999999</v>
      </c>
      <c r="E85">
        <v>-0.10404268999999999</v>
      </c>
    </row>
    <row r="86" spans="1:5" x14ac:dyDescent="0.15">
      <c r="A86">
        <v>85</v>
      </c>
      <c r="B86">
        <v>0.31773683000000003</v>
      </c>
      <c r="C86">
        <v>-1.552251E-2</v>
      </c>
      <c r="D86">
        <v>0.42388719000000002</v>
      </c>
      <c r="E86">
        <v>-6.5604220000000005E-2</v>
      </c>
    </row>
    <row r="87" spans="1:5" x14ac:dyDescent="0.15">
      <c r="A87">
        <v>86</v>
      </c>
      <c r="B87">
        <v>0.28530457999999997</v>
      </c>
      <c r="C87">
        <v>1.2523370000000001E-2</v>
      </c>
      <c r="D87">
        <v>0.39083314000000002</v>
      </c>
      <c r="E87">
        <v>-2.893716E-2</v>
      </c>
    </row>
    <row r="88" spans="1:5" x14ac:dyDescent="0.15">
      <c r="A88">
        <v>87</v>
      </c>
      <c r="B88">
        <v>0.24931322</v>
      </c>
      <c r="C88">
        <v>3.5972030000000002E-2</v>
      </c>
      <c r="D88">
        <v>0.35277069</v>
      </c>
      <c r="E88">
        <v>3.94451E-3</v>
      </c>
    </row>
    <row r="89" spans="1:5" x14ac:dyDescent="0.15">
      <c r="A89">
        <v>88</v>
      </c>
      <c r="B89">
        <v>0.21131422999999999</v>
      </c>
      <c r="C89">
        <v>5.6549849999999999E-2</v>
      </c>
      <c r="D89">
        <v>0.31043916999999999</v>
      </c>
      <c r="E89">
        <v>3.3708809999999999E-2</v>
      </c>
    </row>
    <row r="90" spans="1:5" x14ac:dyDescent="0.15">
      <c r="A90">
        <v>89</v>
      </c>
      <c r="B90">
        <v>0.17111412000000001</v>
      </c>
      <c r="C90">
        <v>7.1339639999999996E-2</v>
      </c>
      <c r="D90">
        <v>0.26477492000000002</v>
      </c>
      <c r="E90">
        <v>5.7481909999999997E-2</v>
      </c>
    </row>
    <row r="91" spans="1:5" x14ac:dyDescent="0.15">
      <c r="A91">
        <v>90</v>
      </c>
      <c r="B91">
        <v>0.13103697</v>
      </c>
      <c r="C91">
        <v>8.0334260000000005E-2</v>
      </c>
      <c r="D91">
        <v>0.21779863999999999</v>
      </c>
      <c r="E91">
        <v>7.5289529999999993E-2</v>
      </c>
    </row>
    <row r="92" spans="1:5" x14ac:dyDescent="0.15">
      <c r="A92">
        <v>91</v>
      </c>
      <c r="B92">
        <v>9.2251899999999998E-2</v>
      </c>
      <c r="C92">
        <v>8.552179E-2</v>
      </c>
      <c r="D92">
        <v>0.17079173</v>
      </c>
      <c r="E92">
        <v>8.8093939999999996E-2</v>
      </c>
    </row>
    <row r="93" spans="1:5" x14ac:dyDescent="0.15">
      <c r="A93">
        <v>92</v>
      </c>
      <c r="B93">
        <v>5.7536789999999997E-2</v>
      </c>
      <c r="C93">
        <v>8.6407040000000004E-2</v>
      </c>
      <c r="D93">
        <v>0.12666947000000001</v>
      </c>
      <c r="E93">
        <v>9.6825620000000001E-2</v>
      </c>
    </row>
    <row r="94" spans="1:5" x14ac:dyDescent="0.15">
      <c r="A94">
        <v>93</v>
      </c>
      <c r="B94">
        <v>2.6118969999999998E-2</v>
      </c>
      <c r="C94">
        <v>8.6407040000000004E-2</v>
      </c>
      <c r="D94">
        <v>8.4370440000000005E-2</v>
      </c>
      <c r="E94">
        <v>0.10242016</v>
      </c>
    </row>
    <row r="95" spans="1:5" x14ac:dyDescent="0.15">
      <c r="A95">
        <v>94</v>
      </c>
      <c r="B95">
        <v>3.6847199999999998E-3</v>
      </c>
      <c r="C95">
        <v>8.5861649999999998E-2</v>
      </c>
      <c r="D95">
        <v>5.0899449999999999E-2</v>
      </c>
      <c r="E95">
        <v>0.10507848</v>
      </c>
    </row>
    <row r="96" spans="1:5" x14ac:dyDescent="0.15">
      <c r="A96">
        <v>95</v>
      </c>
      <c r="B96">
        <v>-1.009996E-2</v>
      </c>
      <c r="C96">
        <v>8.5296769999999994E-2</v>
      </c>
      <c r="D96">
        <v>2.537886E-2</v>
      </c>
      <c r="E96">
        <v>0.10618469</v>
      </c>
    </row>
    <row r="97" spans="1:5" x14ac:dyDescent="0.15">
      <c r="A97">
        <v>96</v>
      </c>
      <c r="B97">
        <v>-1.7669150000000002E-2</v>
      </c>
      <c r="C97">
        <v>8.4712419999999997E-2</v>
      </c>
      <c r="D97">
        <v>6.7531300000000004E-3</v>
      </c>
      <c r="E97">
        <v>0.1063829</v>
      </c>
    </row>
    <row r="98" spans="1:5" x14ac:dyDescent="0.15">
      <c r="A98">
        <v>97</v>
      </c>
      <c r="B98">
        <v>-1.7706389999999999E-2</v>
      </c>
      <c r="C98">
        <v>8.4108589999999997E-2</v>
      </c>
      <c r="D98">
        <v>-6.0912300000000004E-3</v>
      </c>
      <c r="E98">
        <v>0.10609341999999999</v>
      </c>
    </row>
    <row r="99" spans="1:5" x14ac:dyDescent="0.15">
      <c r="A99">
        <v>98</v>
      </c>
      <c r="B99">
        <v>-1.7706389999999999E-2</v>
      </c>
      <c r="C99">
        <v>8.4108589999999997E-2</v>
      </c>
      <c r="D99">
        <v>-1.4303059999999999E-2</v>
      </c>
      <c r="E99">
        <v>0.10577419</v>
      </c>
    </row>
    <row r="100" spans="1:5" x14ac:dyDescent="0.15">
      <c r="A100">
        <v>99</v>
      </c>
      <c r="B100">
        <v>-1.523099E-2</v>
      </c>
      <c r="C100">
        <v>8.41224E-2</v>
      </c>
      <c r="D100">
        <v>-1.6428789999999999E-2</v>
      </c>
      <c r="E100">
        <v>0.10553336000000001</v>
      </c>
    </row>
    <row r="101" spans="1:5" x14ac:dyDescent="0.15">
      <c r="A101">
        <v>100</v>
      </c>
      <c r="B101">
        <v>-8.9993899999999995E-3</v>
      </c>
      <c r="C101">
        <v>8.4178840000000005E-2</v>
      </c>
      <c r="D101">
        <v>-1.2534139999999999E-2</v>
      </c>
      <c r="E101">
        <v>0.10539915</v>
      </c>
    </row>
    <row r="102" spans="1:5" x14ac:dyDescent="0.15">
      <c r="A102">
        <v>101</v>
      </c>
      <c r="B102">
        <v>3.4838099999999999E-3</v>
      </c>
      <c r="C102">
        <v>8.4237279999999998E-2</v>
      </c>
      <c r="D102">
        <v>-1.5198E-3</v>
      </c>
      <c r="E102">
        <v>0.10532225000000001</v>
      </c>
    </row>
    <row r="103" spans="1:5" x14ac:dyDescent="0.15">
      <c r="A103">
        <v>102</v>
      </c>
      <c r="B103">
        <v>2.186194E-2</v>
      </c>
      <c r="C103">
        <v>8.4297720000000007E-2</v>
      </c>
      <c r="D103">
        <v>1.462228E-2</v>
      </c>
      <c r="E103">
        <v>0.10530262999999999</v>
      </c>
    </row>
    <row r="104" spans="1:5" x14ac:dyDescent="0.15">
      <c r="A104">
        <v>103</v>
      </c>
      <c r="B104">
        <v>4.4394910000000003E-2</v>
      </c>
      <c r="C104">
        <v>8.4344390000000005E-2</v>
      </c>
      <c r="D104">
        <v>3.5398270000000003E-2</v>
      </c>
      <c r="E104">
        <v>0.10534032</v>
      </c>
    </row>
    <row r="105" spans="1:5" x14ac:dyDescent="0.15">
      <c r="A105">
        <v>104</v>
      </c>
      <c r="B105">
        <v>7.0615079999999997E-2</v>
      </c>
      <c r="C105">
        <v>8.4302240000000001E-2</v>
      </c>
      <c r="D105">
        <v>6.0857479999999999E-2</v>
      </c>
      <c r="E105">
        <v>0.10532705000000001</v>
      </c>
    </row>
    <row r="106" spans="1:5" x14ac:dyDescent="0.15">
      <c r="A106">
        <v>105</v>
      </c>
      <c r="B106">
        <v>9.9076040000000004E-2</v>
      </c>
      <c r="C106">
        <v>8.3045240000000006E-2</v>
      </c>
      <c r="D106">
        <v>9.1361040000000004E-2</v>
      </c>
      <c r="E106">
        <v>0.10403381</v>
      </c>
    </row>
    <row r="107" spans="1:5" x14ac:dyDescent="0.15">
      <c r="A107">
        <v>106</v>
      </c>
      <c r="B107">
        <v>0.13070010000000001</v>
      </c>
      <c r="C107">
        <v>7.9204129999999998E-2</v>
      </c>
      <c r="D107">
        <v>0.12614355999999999</v>
      </c>
      <c r="E107">
        <v>0.10020569</v>
      </c>
    </row>
    <row r="108" spans="1:5" x14ac:dyDescent="0.15">
      <c r="A108">
        <v>107</v>
      </c>
      <c r="B108">
        <v>0.16495103</v>
      </c>
      <c r="C108">
        <v>7.2023909999999997E-2</v>
      </c>
      <c r="D108">
        <v>0.16461745999999999</v>
      </c>
      <c r="E108">
        <v>9.3440060000000005E-2</v>
      </c>
    </row>
    <row r="109" spans="1:5" x14ac:dyDescent="0.15">
      <c r="A109">
        <v>108</v>
      </c>
      <c r="B109">
        <v>0.20145353999999999</v>
      </c>
      <c r="C109">
        <v>5.890952E-2</v>
      </c>
      <c r="D109">
        <v>0.20617421999999999</v>
      </c>
      <c r="E109">
        <v>8.1447619999999998E-2</v>
      </c>
    </row>
    <row r="110" spans="1:5" x14ac:dyDescent="0.15">
      <c r="A110">
        <v>109</v>
      </c>
      <c r="B110">
        <v>0.23801981999999999</v>
      </c>
      <c r="C110">
        <v>3.9118130000000001E-2</v>
      </c>
      <c r="D110">
        <v>0.2490049</v>
      </c>
      <c r="E110">
        <v>6.2922329999999999E-2</v>
      </c>
    </row>
    <row r="111" spans="1:5" x14ac:dyDescent="0.15">
      <c r="A111">
        <v>110</v>
      </c>
      <c r="B111">
        <v>0.27350374999999999</v>
      </c>
      <c r="C111">
        <v>1.2912969999999999E-2</v>
      </c>
      <c r="D111">
        <v>0.29159415</v>
      </c>
      <c r="E111">
        <v>3.7681569999999998E-2</v>
      </c>
    </row>
    <row r="112" spans="1:5" x14ac:dyDescent="0.15">
      <c r="A112">
        <v>111</v>
      </c>
      <c r="B112">
        <v>0.30612463000000001</v>
      </c>
      <c r="C112">
        <v>-1.8740119999999999E-2</v>
      </c>
      <c r="D112">
        <v>0.3324143</v>
      </c>
      <c r="E112">
        <v>7.1831000000000004E-3</v>
      </c>
    </row>
    <row r="113" spans="1:5" x14ac:dyDescent="0.15">
      <c r="A113">
        <v>112</v>
      </c>
      <c r="B113">
        <v>0.33340248</v>
      </c>
      <c r="C113">
        <v>-5.4110360000000003E-2</v>
      </c>
      <c r="D113">
        <v>0.36937736999999998</v>
      </c>
      <c r="E113">
        <v>-2.8645029999999998E-2</v>
      </c>
    </row>
    <row r="114" spans="1:5" x14ac:dyDescent="0.15">
      <c r="A114">
        <v>113</v>
      </c>
      <c r="B114">
        <v>0.35501381999999998</v>
      </c>
      <c r="C114">
        <v>-8.2778439999999995E-2</v>
      </c>
      <c r="D114">
        <v>0.40143489999999998</v>
      </c>
      <c r="E114">
        <v>-5.9880790000000003E-2</v>
      </c>
    </row>
    <row r="115" spans="1:5" x14ac:dyDescent="0.15">
      <c r="A115">
        <v>114</v>
      </c>
      <c r="B115">
        <v>0.36904481</v>
      </c>
      <c r="C115">
        <v>-0.10834851</v>
      </c>
      <c r="D115">
        <v>0.42615431999999998</v>
      </c>
      <c r="E115">
        <v>-9.1722399999999996E-2</v>
      </c>
    </row>
    <row r="116" spans="1:5" x14ac:dyDescent="0.15">
      <c r="A116">
        <v>115</v>
      </c>
      <c r="B116">
        <v>0.37940603000000001</v>
      </c>
      <c r="C116">
        <v>-0.12767300000000001</v>
      </c>
      <c r="D116">
        <v>0.44731298000000003</v>
      </c>
      <c r="E116">
        <v>-0.11991072999999999</v>
      </c>
    </row>
    <row r="117" spans="1:5" x14ac:dyDescent="0.15">
      <c r="A117">
        <v>116</v>
      </c>
      <c r="B117">
        <v>0.38585122999999999</v>
      </c>
      <c r="C117">
        <v>-0.13931218000000001</v>
      </c>
      <c r="D117">
        <v>0.46312910000000002</v>
      </c>
      <c r="E117">
        <v>-0.14436304999999999</v>
      </c>
    </row>
    <row r="118" spans="1:5" x14ac:dyDescent="0.15">
      <c r="A118">
        <v>117</v>
      </c>
      <c r="B118">
        <v>0.38973078</v>
      </c>
      <c r="C118">
        <v>-0.15686907</v>
      </c>
      <c r="D118">
        <v>0.47464600000000001</v>
      </c>
      <c r="E118">
        <v>-0.16968596999999999</v>
      </c>
    </row>
    <row r="119" spans="1:5" x14ac:dyDescent="0.15">
      <c r="A119">
        <v>118</v>
      </c>
      <c r="B119">
        <v>0.39382386000000003</v>
      </c>
      <c r="C119">
        <v>-0.18939818</v>
      </c>
      <c r="D119">
        <v>0.48255408</v>
      </c>
      <c r="E119">
        <v>-0.21116671000000001</v>
      </c>
    </row>
    <row r="120" spans="1:5" x14ac:dyDescent="0.15">
      <c r="A120">
        <v>119</v>
      </c>
      <c r="B120">
        <v>0.39527773999999999</v>
      </c>
      <c r="C120">
        <v>-0.22046113000000001</v>
      </c>
      <c r="D120">
        <v>0.48801394999999997</v>
      </c>
      <c r="E120">
        <v>-0.24509220000000001</v>
      </c>
    </row>
    <row r="121" spans="1:5" x14ac:dyDescent="0.15">
      <c r="A121">
        <v>120</v>
      </c>
      <c r="B121">
        <v>0.39596376</v>
      </c>
      <c r="C121">
        <v>-0.25009917999999998</v>
      </c>
      <c r="D121">
        <v>0.49110337999999998</v>
      </c>
      <c r="E121">
        <v>-0.27247315999999999</v>
      </c>
    </row>
    <row r="122" spans="1:5" x14ac:dyDescent="0.15">
      <c r="A122">
        <v>121</v>
      </c>
      <c r="B122">
        <v>0.39599215999999998</v>
      </c>
      <c r="C122">
        <v>-0.27336872000000001</v>
      </c>
      <c r="D122">
        <v>0.49277946</v>
      </c>
      <c r="E122">
        <v>-0.29427069</v>
      </c>
    </row>
    <row r="123" spans="1:5" x14ac:dyDescent="0.15">
      <c r="A123">
        <v>122</v>
      </c>
      <c r="B123">
        <v>0.39538624999999999</v>
      </c>
      <c r="C123">
        <v>-0.27336872000000001</v>
      </c>
      <c r="D123">
        <v>0.49320433000000002</v>
      </c>
      <c r="E123">
        <v>-0.31156065999999999</v>
      </c>
    </row>
    <row r="124" spans="1:5" x14ac:dyDescent="0.15">
      <c r="A124">
        <v>123</v>
      </c>
      <c r="B124">
        <v>0.39435837000000001</v>
      </c>
      <c r="C124">
        <v>-0.27272787999999998</v>
      </c>
      <c r="D124">
        <v>0.49325471999999998</v>
      </c>
      <c r="E124">
        <v>-0.32376081000000001</v>
      </c>
    </row>
    <row r="125" spans="1:5" x14ac:dyDescent="0.15">
      <c r="A125">
        <v>124</v>
      </c>
      <c r="B125">
        <v>0.39323701999999999</v>
      </c>
      <c r="C125">
        <v>-0.26834862999999998</v>
      </c>
      <c r="D125">
        <v>0.49245362999999998</v>
      </c>
      <c r="E125">
        <v>-0.32838708</v>
      </c>
    </row>
    <row r="126" spans="1:5" x14ac:dyDescent="0.15">
      <c r="A126">
        <v>125</v>
      </c>
      <c r="B126">
        <v>0.39086728999999998</v>
      </c>
      <c r="C126">
        <v>-0.25876325</v>
      </c>
      <c r="D126">
        <v>0.49020520000000001</v>
      </c>
      <c r="E126">
        <v>-0.32473478</v>
      </c>
    </row>
    <row r="127" spans="1:5" x14ac:dyDescent="0.15">
      <c r="A127">
        <v>126</v>
      </c>
      <c r="B127">
        <v>0.38887882000000001</v>
      </c>
      <c r="C127">
        <v>-0.24302001000000001</v>
      </c>
      <c r="D127">
        <v>0.48810044000000002</v>
      </c>
      <c r="E127">
        <v>-0.31283671000000002</v>
      </c>
    </row>
    <row r="128" spans="1:5" x14ac:dyDescent="0.15">
      <c r="A128">
        <v>127</v>
      </c>
      <c r="B128">
        <v>0.38653478000000002</v>
      </c>
      <c r="C128">
        <v>-0.21956861</v>
      </c>
      <c r="D128">
        <v>0.48597041000000002</v>
      </c>
      <c r="E128">
        <v>-0.29194131000000001</v>
      </c>
    </row>
    <row r="129" spans="1:5" x14ac:dyDescent="0.15">
      <c r="A129">
        <v>128</v>
      </c>
      <c r="B129">
        <v>0.38222948000000001</v>
      </c>
      <c r="C129">
        <v>-0.19085740000000001</v>
      </c>
      <c r="D129">
        <v>0.48163241000000001</v>
      </c>
      <c r="E129">
        <v>-0.26458371000000003</v>
      </c>
    </row>
    <row r="130" spans="1:5" x14ac:dyDescent="0.15">
      <c r="A130">
        <v>129</v>
      </c>
      <c r="B130">
        <v>0.37587728999999998</v>
      </c>
      <c r="C130">
        <v>-0.15748926999999999</v>
      </c>
      <c r="D130">
        <v>0.47428422999999997</v>
      </c>
      <c r="E130">
        <v>-0.23099813999999999</v>
      </c>
    </row>
    <row r="131" spans="1:5" x14ac:dyDescent="0.15">
      <c r="A131">
        <v>130</v>
      </c>
      <c r="B131">
        <v>0.36283084999999998</v>
      </c>
      <c r="C131">
        <v>-0.12074981999999999</v>
      </c>
      <c r="D131">
        <v>0.46105342999999999</v>
      </c>
      <c r="E131">
        <v>-0.19288172000000001</v>
      </c>
    </row>
    <row r="132" spans="1:5" x14ac:dyDescent="0.15">
      <c r="A132">
        <v>131</v>
      </c>
      <c r="B132">
        <v>0.34142541999999998</v>
      </c>
      <c r="C132">
        <v>-8.3137299999999997E-2</v>
      </c>
      <c r="D132">
        <v>0.44091492999999998</v>
      </c>
      <c r="E132">
        <v>-0.15152399</v>
      </c>
    </row>
    <row r="133" spans="1:5" x14ac:dyDescent="0.15">
      <c r="A133">
        <v>132</v>
      </c>
      <c r="B133">
        <v>0.31300640000000002</v>
      </c>
      <c r="C133">
        <v>-4.662463E-2</v>
      </c>
      <c r="D133">
        <v>0.41394171000000002</v>
      </c>
      <c r="E133">
        <v>-0.10907351999999999</v>
      </c>
    </row>
    <row r="134" spans="1:5" x14ac:dyDescent="0.15">
      <c r="A134">
        <v>133</v>
      </c>
      <c r="B134">
        <v>0.27807978</v>
      </c>
      <c r="C134">
        <v>-1.33648E-2</v>
      </c>
      <c r="D134">
        <v>0.38068697000000001</v>
      </c>
      <c r="E134">
        <v>-6.7670770000000005E-2</v>
      </c>
    </row>
    <row r="135" spans="1:5" x14ac:dyDescent="0.15">
      <c r="A135">
        <v>134</v>
      </c>
      <c r="B135">
        <v>0.24022256</v>
      </c>
      <c r="C135">
        <v>1.4422030000000001E-2</v>
      </c>
      <c r="D135">
        <v>0.34250423000000002</v>
      </c>
      <c r="E135">
        <v>-3.0516149999999999E-2</v>
      </c>
    </row>
    <row r="136" spans="1:5" x14ac:dyDescent="0.15">
      <c r="A136">
        <v>135</v>
      </c>
      <c r="B136">
        <v>0.20087123000000001</v>
      </c>
      <c r="C136">
        <v>3.826156E-2</v>
      </c>
      <c r="D136">
        <v>0.29989823999999998</v>
      </c>
      <c r="E136">
        <v>4.0876699999999998E-3</v>
      </c>
    </row>
    <row r="137" spans="1:5" x14ac:dyDescent="0.15">
      <c r="A137">
        <v>136</v>
      </c>
      <c r="B137">
        <v>0.16186348</v>
      </c>
      <c r="C137">
        <v>5.524569E-2</v>
      </c>
      <c r="D137">
        <v>0.25501940000000001</v>
      </c>
      <c r="E137">
        <v>3.2011129999999999E-2</v>
      </c>
    </row>
    <row r="138" spans="1:5" x14ac:dyDescent="0.15">
      <c r="A138">
        <v>137</v>
      </c>
      <c r="B138">
        <v>0.12482738</v>
      </c>
      <c r="C138">
        <v>6.5584790000000004E-2</v>
      </c>
      <c r="D138">
        <v>0.20997043000000001</v>
      </c>
      <c r="E138">
        <v>5.3012080000000003E-2</v>
      </c>
    </row>
    <row r="139" spans="1:5" x14ac:dyDescent="0.15">
      <c r="A139">
        <v>138</v>
      </c>
      <c r="B139">
        <v>9.036814E-2</v>
      </c>
      <c r="C139">
        <v>7.2195599999999999E-2</v>
      </c>
      <c r="D139">
        <v>0.16625715999999999</v>
      </c>
      <c r="E139">
        <v>6.8109349999999999E-2</v>
      </c>
    </row>
    <row r="140" spans="1:5" x14ac:dyDescent="0.15">
      <c r="A140">
        <v>139</v>
      </c>
      <c r="B140">
        <v>6.019861E-2</v>
      </c>
      <c r="C140">
        <v>7.3298890000000005E-2</v>
      </c>
      <c r="D140">
        <v>0.12549606999999999</v>
      </c>
      <c r="E140">
        <v>7.8408909999999998E-2</v>
      </c>
    </row>
    <row r="141" spans="1:5" x14ac:dyDescent="0.15">
      <c r="A141">
        <v>140</v>
      </c>
      <c r="B141">
        <v>3.472372E-2</v>
      </c>
      <c r="C141">
        <v>7.3298890000000005E-2</v>
      </c>
      <c r="D141">
        <v>8.9022180000000006E-2</v>
      </c>
      <c r="E141">
        <v>8.4951090000000007E-2</v>
      </c>
    </row>
    <row r="142" spans="1:5" x14ac:dyDescent="0.15">
      <c r="A142">
        <v>141</v>
      </c>
      <c r="B142">
        <v>1.360214E-2</v>
      </c>
      <c r="C142">
        <v>7.1929389999999996E-2</v>
      </c>
      <c r="D142">
        <v>5.7116590000000002E-2</v>
      </c>
      <c r="E142">
        <v>8.7305629999999995E-2</v>
      </c>
    </row>
    <row r="143" spans="1:5" x14ac:dyDescent="0.15">
      <c r="A143">
        <v>142</v>
      </c>
      <c r="B143">
        <v>-1.12725E-3</v>
      </c>
      <c r="C143">
        <v>7.0510970000000006E-2</v>
      </c>
      <c r="D143">
        <v>3.2148469999999998E-2</v>
      </c>
      <c r="E143">
        <v>8.7962120000000005E-2</v>
      </c>
    </row>
    <row r="144" spans="1:5" x14ac:dyDescent="0.15">
      <c r="A144">
        <v>143</v>
      </c>
      <c r="B144">
        <v>-1.0014739999999999E-2</v>
      </c>
      <c r="C144">
        <v>6.9043649999999998E-2</v>
      </c>
      <c r="D144">
        <v>1.3675319999999999E-2</v>
      </c>
      <c r="E144">
        <v>8.7659310000000004E-2</v>
      </c>
    </row>
    <row r="145" spans="1:5" x14ac:dyDescent="0.15">
      <c r="A145">
        <v>144</v>
      </c>
      <c r="B145">
        <v>-1.4438690000000001E-2</v>
      </c>
      <c r="C145">
        <v>6.7527409999999996E-2</v>
      </c>
      <c r="D145">
        <v>6.1718000000000005E-4</v>
      </c>
      <c r="E145">
        <v>8.6814050000000004E-2</v>
      </c>
    </row>
    <row r="146" spans="1:5" x14ac:dyDescent="0.15">
      <c r="A146">
        <v>145</v>
      </c>
      <c r="B146">
        <v>-1.5072530000000001E-2</v>
      </c>
      <c r="C146">
        <v>6.7527409999999996E-2</v>
      </c>
      <c r="D146">
        <v>-8.1519000000000001E-3</v>
      </c>
      <c r="E146">
        <v>8.6012450000000004E-2</v>
      </c>
    </row>
    <row r="147" spans="1:5" x14ac:dyDescent="0.15">
      <c r="A147">
        <v>146</v>
      </c>
      <c r="B147">
        <v>-1.5072530000000001E-2</v>
      </c>
      <c r="C147">
        <v>6.9485099999999994E-2</v>
      </c>
      <c r="D147">
        <v>-1.364313E-2</v>
      </c>
      <c r="E147">
        <v>8.7433739999999996E-2</v>
      </c>
    </row>
    <row r="148" spans="1:5" x14ac:dyDescent="0.15">
      <c r="A148">
        <v>147</v>
      </c>
      <c r="B148">
        <v>-1.1694980000000001E-2</v>
      </c>
      <c r="C148">
        <v>7.2146740000000001E-2</v>
      </c>
      <c r="D148">
        <v>-1.318423E-2</v>
      </c>
      <c r="E148">
        <v>8.945417E-2</v>
      </c>
    </row>
    <row r="149" spans="1:5" x14ac:dyDescent="0.15">
      <c r="A149">
        <v>148</v>
      </c>
      <c r="B149">
        <v>-1.1075600000000001E-3</v>
      </c>
      <c r="C149">
        <v>7.4900939999999999E-2</v>
      </c>
      <c r="D149">
        <v>-4.0460799999999996E-3</v>
      </c>
      <c r="E149">
        <v>9.1331529999999994E-2</v>
      </c>
    </row>
    <row r="150" spans="1:5" x14ac:dyDescent="0.15">
      <c r="A150">
        <v>149</v>
      </c>
      <c r="B150">
        <v>1.5790749999999999E-2</v>
      </c>
      <c r="C150">
        <v>7.7747700000000003E-2</v>
      </c>
      <c r="D150">
        <v>1.1078950000000001E-2</v>
      </c>
      <c r="E150">
        <v>9.3065809999999999E-2</v>
      </c>
    </row>
    <row r="151" spans="1:5" x14ac:dyDescent="0.15">
      <c r="A151">
        <v>150</v>
      </c>
      <c r="B151">
        <v>3.9529660000000001E-2</v>
      </c>
      <c r="C151">
        <v>7.8449669999999999E-2</v>
      </c>
      <c r="D151">
        <v>3.1343450000000002E-2</v>
      </c>
      <c r="E151">
        <v>9.465701E-2</v>
      </c>
    </row>
    <row r="152" spans="1:5" x14ac:dyDescent="0.15">
      <c r="A152">
        <v>151</v>
      </c>
      <c r="B152">
        <v>6.7369009999999993E-2</v>
      </c>
      <c r="C152">
        <v>7.8449669999999999E-2</v>
      </c>
      <c r="D152">
        <v>5.6556809999999999E-2</v>
      </c>
      <c r="E152">
        <v>9.5944810000000005E-2</v>
      </c>
    </row>
    <row r="153" spans="1:5" x14ac:dyDescent="0.15">
      <c r="A153">
        <v>152</v>
      </c>
      <c r="B153">
        <v>9.6299599999999999E-2</v>
      </c>
      <c r="C153">
        <v>7.7437469999999994E-2</v>
      </c>
      <c r="D153">
        <v>8.6971699999999999E-2</v>
      </c>
      <c r="E153">
        <v>9.5862810000000007E-2</v>
      </c>
    </row>
    <row r="154" spans="1:5" x14ac:dyDescent="0.15">
      <c r="A154">
        <v>153</v>
      </c>
      <c r="B154">
        <v>0.12771790999999999</v>
      </c>
      <c r="C154">
        <v>7.3729119999999995E-2</v>
      </c>
      <c r="D154">
        <v>0.12166272</v>
      </c>
      <c r="E154">
        <v>9.2793390000000003E-2</v>
      </c>
    </row>
    <row r="155" spans="1:5" x14ac:dyDescent="0.15">
      <c r="A155">
        <v>154</v>
      </c>
      <c r="B155">
        <v>0.16195145</v>
      </c>
      <c r="C155">
        <v>6.521064E-2</v>
      </c>
      <c r="D155">
        <v>0.16029884999999999</v>
      </c>
      <c r="E155">
        <v>8.4920809999999999E-2</v>
      </c>
    </row>
    <row r="156" spans="1:5" x14ac:dyDescent="0.15">
      <c r="A156">
        <v>155</v>
      </c>
      <c r="B156">
        <v>0.19846660999999999</v>
      </c>
      <c r="C156">
        <v>5.1638709999999997E-2</v>
      </c>
      <c r="D156">
        <v>0.20225686000000001</v>
      </c>
      <c r="E156">
        <v>7.2712529999999997E-2</v>
      </c>
    </row>
    <row r="157" spans="1:5" x14ac:dyDescent="0.15">
      <c r="A157">
        <v>156</v>
      </c>
      <c r="B157">
        <v>0.23537304000000001</v>
      </c>
      <c r="C157">
        <v>3.164902E-2</v>
      </c>
      <c r="D157">
        <v>0.24569907999999999</v>
      </c>
      <c r="E157">
        <v>5.4477110000000002E-2</v>
      </c>
    </row>
    <row r="158" spans="1:5" x14ac:dyDescent="0.15">
      <c r="A158">
        <v>157</v>
      </c>
      <c r="B158">
        <v>0.27109780999999999</v>
      </c>
      <c r="C158">
        <v>4.9012300000000003E-3</v>
      </c>
      <c r="D158">
        <v>0.28839308000000002</v>
      </c>
      <c r="E158">
        <v>2.9007370000000001E-2</v>
      </c>
    </row>
    <row r="159" spans="1:5" x14ac:dyDescent="0.15">
      <c r="A159">
        <v>158</v>
      </c>
      <c r="B159">
        <v>0.30449369999999998</v>
      </c>
      <c r="C159">
        <v>-2.6566880000000001E-2</v>
      </c>
      <c r="D159">
        <v>0.32991365</v>
      </c>
      <c r="E159">
        <v>-2.6712900000000002E-3</v>
      </c>
    </row>
    <row r="160" spans="1:5" x14ac:dyDescent="0.15">
      <c r="A160">
        <v>159</v>
      </c>
      <c r="B160">
        <v>0.33107001000000003</v>
      </c>
      <c r="C160">
        <v>-6.3717659999999995E-2</v>
      </c>
      <c r="D160">
        <v>0.36601144000000002</v>
      </c>
      <c r="E160">
        <v>-4.0424880000000003E-2</v>
      </c>
    </row>
    <row r="161" spans="1:5" x14ac:dyDescent="0.15">
      <c r="A161">
        <v>160</v>
      </c>
      <c r="B161">
        <v>0.35151138999999998</v>
      </c>
      <c r="C161">
        <v>-0.10415068</v>
      </c>
      <c r="D161">
        <v>0.39721902999999997</v>
      </c>
      <c r="E161">
        <v>-8.318122E-2</v>
      </c>
    </row>
    <row r="162" spans="1:5" x14ac:dyDescent="0.15">
      <c r="A162">
        <v>161</v>
      </c>
      <c r="B162">
        <v>0.36572933000000002</v>
      </c>
      <c r="C162">
        <v>-0.14435529999999999</v>
      </c>
      <c r="D162">
        <v>0.42231767999999997</v>
      </c>
      <c r="E162">
        <v>-0.12835573</v>
      </c>
    </row>
    <row r="163" spans="1:5" x14ac:dyDescent="0.15">
      <c r="A163">
        <v>162</v>
      </c>
      <c r="B163">
        <v>0.37388808000000001</v>
      </c>
      <c r="C163">
        <v>-0.18335441999999999</v>
      </c>
      <c r="D163">
        <v>0.44204217000000001</v>
      </c>
      <c r="E163">
        <v>-0.17406431999999999</v>
      </c>
    </row>
    <row r="164" spans="1:5" x14ac:dyDescent="0.15">
      <c r="A164">
        <v>163</v>
      </c>
      <c r="B164">
        <v>0.38033724000000002</v>
      </c>
      <c r="C164">
        <v>-0.21906829999999999</v>
      </c>
      <c r="D164">
        <v>0.45726930999999998</v>
      </c>
      <c r="E164">
        <v>-0.21862213</v>
      </c>
    </row>
    <row r="165" spans="1:5" x14ac:dyDescent="0.15">
      <c r="A165">
        <v>164</v>
      </c>
      <c r="B165">
        <v>0.38533747000000002</v>
      </c>
      <c r="C165">
        <v>-0.25036575999999999</v>
      </c>
      <c r="D165">
        <v>0.46937904000000003</v>
      </c>
      <c r="E165">
        <v>-0.26081777</v>
      </c>
    </row>
    <row r="166" spans="1:5" x14ac:dyDescent="0.15">
      <c r="A166">
        <v>165</v>
      </c>
      <c r="B166">
        <v>0.38932756000000002</v>
      </c>
      <c r="C166">
        <v>-0.27630934000000001</v>
      </c>
      <c r="D166">
        <v>0.47781411000000001</v>
      </c>
      <c r="E166">
        <v>-0.29808130999999999</v>
      </c>
    </row>
    <row r="167" spans="1:5" x14ac:dyDescent="0.15">
      <c r="A167">
        <v>166</v>
      </c>
      <c r="B167">
        <v>0.39238613999999999</v>
      </c>
      <c r="C167">
        <v>-0.29410571000000002</v>
      </c>
      <c r="D167">
        <v>0.48357435999999998</v>
      </c>
      <c r="E167">
        <v>-0.32695713999999998</v>
      </c>
    </row>
    <row r="168" spans="1:5" x14ac:dyDescent="0.15">
      <c r="A168">
        <v>167</v>
      </c>
      <c r="B168">
        <v>0.39446398999999999</v>
      </c>
      <c r="C168">
        <v>-0.30463642000000002</v>
      </c>
      <c r="D168">
        <v>0.48748425000000001</v>
      </c>
      <c r="E168">
        <v>-0.34851196000000001</v>
      </c>
    </row>
    <row r="169" spans="1:5" x14ac:dyDescent="0.15">
      <c r="A169">
        <v>168</v>
      </c>
      <c r="B169">
        <v>0.39488139999999999</v>
      </c>
      <c r="C169">
        <v>-0.30869143999999998</v>
      </c>
      <c r="D169">
        <v>0.49015236000000001</v>
      </c>
      <c r="E169">
        <v>-0.36381707000000002</v>
      </c>
    </row>
    <row r="170" spans="1:5" x14ac:dyDescent="0.15">
      <c r="A170">
        <v>169</v>
      </c>
      <c r="B170">
        <v>0.39503354000000002</v>
      </c>
      <c r="C170">
        <v>-0.30869143999999998</v>
      </c>
      <c r="D170">
        <v>0.49174085000000001</v>
      </c>
      <c r="E170">
        <v>-0.37404796000000001</v>
      </c>
    </row>
    <row r="171" spans="1:5" x14ac:dyDescent="0.15">
      <c r="A171">
        <v>170</v>
      </c>
      <c r="B171">
        <v>0.39504376000000002</v>
      </c>
      <c r="C171">
        <v>-0.30656871000000002</v>
      </c>
      <c r="D171">
        <v>0.49274254000000001</v>
      </c>
      <c r="E171">
        <v>-0.37815514</v>
      </c>
    </row>
    <row r="172" spans="1:5" x14ac:dyDescent="0.15">
      <c r="A172">
        <v>171</v>
      </c>
      <c r="B172">
        <v>0.39503354000000002</v>
      </c>
      <c r="C172">
        <v>-0.30030918000000001</v>
      </c>
      <c r="D172">
        <v>0.49344113000000001</v>
      </c>
      <c r="E172">
        <v>-0.37537654999999998</v>
      </c>
    </row>
    <row r="173" spans="1:5" x14ac:dyDescent="0.15">
      <c r="A173">
        <v>172</v>
      </c>
      <c r="B173">
        <v>0.39512151000000001</v>
      </c>
      <c r="C173">
        <v>-0.28863496</v>
      </c>
      <c r="D173">
        <v>0.49389498999999998</v>
      </c>
      <c r="E173">
        <v>-0.36591792000000001</v>
      </c>
    </row>
    <row r="174" spans="1:5" x14ac:dyDescent="0.15">
      <c r="A174">
        <v>173</v>
      </c>
      <c r="B174">
        <v>0.39550324999999997</v>
      </c>
      <c r="C174">
        <v>-0.27109413999999998</v>
      </c>
      <c r="D174">
        <v>0.49424824000000001</v>
      </c>
      <c r="E174">
        <v>-0.35091111000000003</v>
      </c>
    </row>
    <row r="175" spans="1:5" x14ac:dyDescent="0.15">
      <c r="A175">
        <v>174</v>
      </c>
      <c r="B175">
        <v>0.3956731</v>
      </c>
      <c r="C175">
        <v>-0.24839315000000001</v>
      </c>
      <c r="D175">
        <v>0.49429234999999999</v>
      </c>
      <c r="E175">
        <v>-0.33008766</v>
      </c>
    </row>
    <row r="176" spans="1:5" x14ac:dyDescent="0.15">
      <c r="A176">
        <v>175</v>
      </c>
      <c r="B176">
        <v>0.39359543000000002</v>
      </c>
      <c r="C176">
        <v>-0.19776383</v>
      </c>
      <c r="D176">
        <v>0.49210361000000002</v>
      </c>
      <c r="E176">
        <v>-0.27855521</v>
      </c>
    </row>
    <row r="177" spans="1:5" x14ac:dyDescent="0.15">
      <c r="A177">
        <v>176</v>
      </c>
      <c r="B177">
        <v>0.3896654</v>
      </c>
      <c r="C177">
        <v>-0.14823518999999999</v>
      </c>
      <c r="D177">
        <v>0.48838790999999998</v>
      </c>
      <c r="E177">
        <v>-0.23029939999999999</v>
      </c>
    </row>
    <row r="178" spans="1:5" x14ac:dyDescent="0.15">
      <c r="A178">
        <v>177</v>
      </c>
      <c r="B178">
        <v>0.3851946</v>
      </c>
      <c r="C178">
        <v>-9.7520570000000001E-2</v>
      </c>
      <c r="D178">
        <v>0.48483974000000002</v>
      </c>
      <c r="E178">
        <v>-0.18286967000000001</v>
      </c>
    </row>
    <row r="179" spans="1:5" x14ac:dyDescent="0.15">
      <c r="A179">
        <v>178</v>
      </c>
      <c r="B179">
        <v>0.36740561999999999</v>
      </c>
      <c r="C179">
        <v>-5.0249130000000003E-2</v>
      </c>
      <c r="D179">
        <v>0.46761819999999998</v>
      </c>
      <c r="E179">
        <v>-0.13998949999999999</v>
      </c>
    </row>
    <row r="180" spans="1:5" x14ac:dyDescent="0.15">
      <c r="A180">
        <v>179</v>
      </c>
      <c r="B180">
        <v>0.34400180000000002</v>
      </c>
      <c r="C180">
        <v>-3.0987299999999999E-2</v>
      </c>
      <c r="D180">
        <v>0.44464606000000001</v>
      </c>
      <c r="E180">
        <v>-9.7844929999999997E-2</v>
      </c>
    </row>
    <row r="181" spans="1:5" x14ac:dyDescent="0.15">
      <c r="A181">
        <v>180</v>
      </c>
      <c r="B181">
        <v>0.31341522999999999</v>
      </c>
      <c r="C181">
        <v>-1.411695E-2</v>
      </c>
      <c r="D181">
        <v>0.41584447000000002</v>
      </c>
      <c r="E181">
        <v>-6.3635769999999994E-2</v>
      </c>
    </row>
    <row r="182" spans="1:5" x14ac:dyDescent="0.15">
      <c r="A182">
        <v>181</v>
      </c>
      <c r="B182">
        <v>0.27364513000000001</v>
      </c>
      <c r="C182">
        <v>2.5474500000000001E-3</v>
      </c>
      <c r="D182">
        <v>0.38203411999999998</v>
      </c>
      <c r="E182">
        <v>-3.1328179999999997E-2</v>
      </c>
    </row>
    <row r="183" spans="1:5" x14ac:dyDescent="0.15">
      <c r="A183">
        <v>182</v>
      </c>
      <c r="B183">
        <v>0.23925516999999999</v>
      </c>
      <c r="C183">
        <v>2.1590370000000001E-2</v>
      </c>
      <c r="D183">
        <v>0.34401217000000001</v>
      </c>
      <c r="E183">
        <v>-1.7581999999999999E-3</v>
      </c>
    </row>
    <row r="184" spans="1:5" x14ac:dyDescent="0.15">
      <c r="A184">
        <v>183</v>
      </c>
      <c r="B184">
        <v>0.20380934000000001</v>
      </c>
      <c r="C184">
        <v>3.7948809999999999E-2</v>
      </c>
      <c r="D184">
        <v>0.30311900000000003</v>
      </c>
      <c r="E184">
        <v>2.4442289999999998E-2</v>
      </c>
    </row>
    <row r="185" spans="1:5" x14ac:dyDescent="0.15">
      <c r="A185">
        <v>184</v>
      </c>
      <c r="B185">
        <v>0.16866067000000001</v>
      </c>
      <c r="C185">
        <v>5.6226449999999997E-2</v>
      </c>
      <c r="D185">
        <v>0.26068606999999999</v>
      </c>
      <c r="E185">
        <v>4.490769E-2</v>
      </c>
    </row>
    <row r="186" spans="1:5" x14ac:dyDescent="0.15">
      <c r="A186">
        <v>185</v>
      </c>
      <c r="B186">
        <v>0.135352</v>
      </c>
      <c r="C186">
        <v>6.8582850000000001E-2</v>
      </c>
      <c r="D186">
        <v>0.21882563999999999</v>
      </c>
      <c r="E186">
        <v>6.1239450000000001E-2</v>
      </c>
    </row>
    <row r="187" spans="1:5" x14ac:dyDescent="0.15">
      <c r="A187">
        <v>186</v>
      </c>
      <c r="B187">
        <v>0.10379399</v>
      </c>
      <c r="C187">
        <v>7.5567220000000004E-2</v>
      </c>
      <c r="D187">
        <v>0.17772304999999999</v>
      </c>
      <c r="E187">
        <v>7.3704779999999998E-2</v>
      </c>
    </row>
    <row r="188" spans="1:5" x14ac:dyDescent="0.15">
      <c r="A188">
        <v>187</v>
      </c>
      <c r="B188">
        <v>7.5663229999999998E-2</v>
      </c>
      <c r="C188">
        <v>7.7735460000000006E-2</v>
      </c>
      <c r="D188">
        <v>0.14023088</v>
      </c>
      <c r="E188">
        <v>8.2975240000000006E-2</v>
      </c>
    </row>
    <row r="189" spans="1:5" x14ac:dyDescent="0.15">
      <c r="A189">
        <v>188</v>
      </c>
      <c r="B189">
        <v>5.112531E-2</v>
      </c>
      <c r="C189">
        <v>7.7822600000000006E-2</v>
      </c>
      <c r="D189">
        <v>0.10585345</v>
      </c>
      <c r="E189">
        <v>8.9383279999999996E-2</v>
      </c>
    </row>
    <row r="190" spans="1:5" x14ac:dyDescent="0.15">
      <c r="A190">
        <v>189</v>
      </c>
      <c r="B190">
        <v>2.8130740000000001E-2</v>
      </c>
      <c r="C190">
        <v>7.7743900000000005E-2</v>
      </c>
      <c r="D190">
        <v>7.3601399999999997E-2</v>
      </c>
      <c r="E190">
        <v>9.3639150000000004E-2</v>
      </c>
    </row>
    <row r="191" spans="1:5" x14ac:dyDescent="0.15">
      <c r="A191">
        <v>190</v>
      </c>
      <c r="B191">
        <v>1.1127079999999999E-2</v>
      </c>
      <c r="C191">
        <v>7.4498510000000004E-2</v>
      </c>
      <c r="D191">
        <v>4.7295429999999999E-2</v>
      </c>
      <c r="E191">
        <v>9.2555310000000002E-2</v>
      </c>
    </row>
    <row r="192" spans="1:5" x14ac:dyDescent="0.15">
      <c r="A192">
        <v>191</v>
      </c>
      <c r="B192">
        <v>-7.1288000000000005E-4</v>
      </c>
      <c r="C192">
        <v>7.1137320000000004E-2</v>
      </c>
      <c r="D192">
        <v>2.7362399999999999E-2</v>
      </c>
      <c r="E192">
        <v>9.0512800000000004E-2</v>
      </c>
    </row>
    <row r="193" spans="1:5" x14ac:dyDescent="0.15">
      <c r="A193">
        <v>192</v>
      </c>
      <c r="B193">
        <v>-7.7398700000000003E-3</v>
      </c>
      <c r="C193">
        <v>6.7660319999999996E-2</v>
      </c>
      <c r="D193">
        <v>1.2792990000000001E-2</v>
      </c>
      <c r="E193">
        <v>8.8103669999999995E-2</v>
      </c>
    </row>
    <row r="194" spans="1:5" x14ac:dyDescent="0.15">
      <c r="A194">
        <v>193</v>
      </c>
      <c r="B194">
        <v>-9.0770099999999999E-3</v>
      </c>
      <c r="C194">
        <v>6.4157459999999999E-2</v>
      </c>
      <c r="D194">
        <v>2.6130200000000002E-3</v>
      </c>
      <c r="E194">
        <v>8.5844569999999995E-2</v>
      </c>
    </row>
    <row r="195" spans="1:5" x14ac:dyDescent="0.15">
      <c r="A195">
        <v>194</v>
      </c>
      <c r="B195">
        <v>-9.0770099999999999E-3</v>
      </c>
      <c r="C195">
        <v>6.4157459999999999E-2</v>
      </c>
      <c r="D195">
        <v>-4.1090500000000004E-3</v>
      </c>
      <c r="E195">
        <v>8.3955849999999999E-2</v>
      </c>
    </row>
    <row r="196" spans="1:5" x14ac:dyDescent="0.15">
      <c r="A196">
        <v>195</v>
      </c>
      <c r="B196">
        <v>-7.5128900000000004E-3</v>
      </c>
      <c r="C196">
        <v>6.4708769999999999E-2</v>
      </c>
      <c r="D196">
        <v>-6.4985199999999998E-3</v>
      </c>
      <c r="E196">
        <v>8.302756E-2</v>
      </c>
    </row>
    <row r="197" spans="1:5" x14ac:dyDescent="0.15">
      <c r="A197">
        <v>196</v>
      </c>
      <c r="B197">
        <v>-2.43232E-3</v>
      </c>
      <c r="C197">
        <v>6.6777740000000002E-2</v>
      </c>
      <c r="D197">
        <v>-3.5572400000000001E-3</v>
      </c>
      <c r="E197">
        <v>8.3992529999999996E-2</v>
      </c>
    </row>
    <row r="198" spans="1:5" x14ac:dyDescent="0.15">
      <c r="A198">
        <v>197</v>
      </c>
      <c r="B198">
        <v>9.4138099999999999E-3</v>
      </c>
      <c r="C198">
        <v>6.8919900000000006E-2</v>
      </c>
      <c r="D198">
        <v>7.0153300000000002E-3</v>
      </c>
      <c r="E198">
        <v>8.5097199999999998E-2</v>
      </c>
    </row>
    <row r="199" spans="1:5" x14ac:dyDescent="0.15">
      <c r="A199">
        <v>198</v>
      </c>
      <c r="B199">
        <v>2.793325E-2</v>
      </c>
      <c r="C199">
        <v>7.1135249999999997E-2</v>
      </c>
      <c r="D199">
        <v>2.3570190000000001E-2</v>
      </c>
      <c r="E199">
        <v>8.6341559999999998E-2</v>
      </c>
    </row>
    <row r="200" spans="1:5" x14ac:dyDescent="0.15">
      <c r="A200">
        <v>199</v>
      </c>
      <c r="B200">
        <v>5.218656E-2</v>
      </c>
      <c r="C200">
        <v>7.2793709999999998E-2</v>
      </c>
      <c r="D200">
        <v>4.542653E-2</v>
      </c>
      <c r="E200">
        <v>8.7716390000000005E-2</v>
      </c>
    </row>
    <row r="201" spans="1:5" x14ac:dyDescent="0.15">
      <c r="A201">
        <v>200</v>
      </c>
      <c r="B201">
        <v>8.0810569999999998E-2</v>
      </c>
      <c r="C201">
        <v>7.2793709999999998E-2</v>
      </c>
      <c r="D201">
        <v>7.2284399999999999E-2</v>
      </c>
      <c r="E201">
        <v>8.8851340000000001E-2</v>
      </c>
    </row>
    <row r="202" spans="1:5" x14ac:dyDescent="0.15">
      <c r="A202">
        <v>201</v>
      </c>
      <c r="B202">
        <v>0.11126357000000001</v>
      </c>
      <c r="C202">
        <v>6.9703039999999994E-2</v>
      </c>
      <c r="D202">
        <v>0.10419970000000001</v>
      </c>
      <c r="E202">
        <v>8.6490129999999998E-2</v>
      </c>
    </row>
    <row r="203" spans="1:5" x14ac:dyDescent="0.15">
      <c r="A203">
        <v>202</v>
      </c>
      <c r="B203">
        <v>0.14377234999999999</v>
      </c>
      <c r="C203">
        <v>6.0365240000000001E-2</v>
      </c>
      <c r="D203">
        <v>0.13996802</v>
      </c>
      <c r="E203">
        <v>7.7785339999999994E-2</v>
      </c>
    </row>
    <row r="204" spans="1:5" x14ac:dyDescent="0.15">
      <c r="A204">
        <v>203</v>
      </c>
      <c r="B204">
        <v>0.17847109</v>
      </c>
      <c r="C204">
        <v>4.8025489999999997E-2</v>
      </c>
      <c r="D204">
        <v>0.17945416</v>
      </c>
      <c r="E204">
        <v>6.7105289999999998E-2</v>
      </c>
    </row>
    <row r="205" spans="1:5" x14ac:dyDescent="0.15">
      <c r="A205">
        <v>204</v>
      </c>
      <c r="B205">
        <v>0.21471065</v>
      </c>
      <c r="C205">
        <v>2.8556290000000002E-2</v>
      </c>
      <c r="D205">
        <v>0.22158810000000001</v>
      </c>
      <c r="E205">
        <v>5.0514749999999997E-2</v>
      </c>
    </row>
    <row r="206" spans="1:5" x14ac:dyDescent="0.15">
      <c r="A206">
        <v>205</v>
      </c>
      <c r="B206">
        <v>0.25011876</v>
      </c>
      <c r="C206">
        <v>4.2079099999999996E-3</v>
      </c>
      <c r="D206">
        <v>0.26402119000000002</v>
      </c>
      <c r="E206">
        <v>2.7764770000000001E-2</v>
      </c>
    </row>
    <row r="207" spans="1:5" x14ac:dyDescent="0.15">
      <c r="A207">
        <v>206</v>
      </c>
      <c r="B207">
        <v>0.28236719999999998</v>
      </c>
      <c r="C207">
        <v>-2.3181460000000001E-2</v>
      </c>
      <c r="D207">
        <v>0.30360283999999998</v>
      </c>
      <c r="E207">
        <v>-1.61824E-3</v>
      </c>
    </row>
    <row r="208" spans="1:5" x14ac:dyDescent="0.15">
      <c r="A208">
        <v>207</v>
      </c>
      <c r="B208">
        <v>0.31066560999999998</v>
      </c>
      <c r="C208">
        <v>-5.6225480000000001E-2</v>
      </c>
      <c r="D208">
        <v>0.34074726999999999</v>
      </c>
      <c r="E208">
        <v>-3.5020700000000002E-2</v>
      </c>
    </row>
    <row r="209" spans="1:5" x14ac:dyDescent="0.15">
      <c r="A209">
        <v>208</v>
      </c>
      <c r="B209">
        <v>0.33251235000000001</v>
      </c>
      <c r="C209">
        <v>-9.1644589999999998E-2</v>
      </c>
      <c r="D209">
        <v>0.37305936000000001</v>
      </c>
      <c r="E209">
        <v>-7.2741239999999999E-2</v>
      </c>
    </row>
    <row r="210" spans="1:5" x14ac:dyDescent="0.15">
      <c r="A210">
        <v>209</v>
      </c>
      <c r="B210">
        <v>0.34751543000000001</v>
      </c>
      <c r="C210">
        <v>-0.12773961</v>
      </c>
      <c r="D210">
        <v>0.39913553000000002</v>
      </c>
      <c r="E210">
        <v>-0.11311816</v>
      </c>
    </row>
    <row r="211" spans="1:5" x14ac:dyDescent="0.15">
      <c r="A211">
        <v>210</v>
      </c>
      <c r="B211">
        <v>0.35779315</v>
      </c>
      <c r="C211">
        <v>-0.16182466000000001</v>
      </c>
      <c r="D211">
        <v>0.41915311999999999</v>
      </c>
      <c r="E211">
        <v>-0.15410312000000001</v>
      </c>
    </row>
    <row r="212" spans="1:5" x14ac:dyDescent="0.15">
      <c r="A212">
        <v>211</v>
      </c>
      <c r="B212">
        <v>0.36280554999999998</v>
      </c>
      <c r="C212">
        <v>-0.19431318</v>
      </c>
      <c r="D212">
        <v>0.43389842000000001</v>
      </c>
      <c r="E212">
        <v>-0.19395699999999999</v>
      </c>
    </row>
    <row r="213" spans="1:5" x14ac:dyDescent="0.15">
      <c r="A213">
        <v>212</v>
      </c>
      <c r="B213">
        <v>0.36558827999999999</v>
      </c>
      <c r="C213">
        <v>-0.22307830000000001</v>
      </c>
      <c r="D213">
        <v>0.44479068999999999</v>
      </c>
      <c r="E213">
        <v>-0.23188247000000001</v>
      </c>
    </row>
    <row r="214" spans="1:5" x14ac:dyDescent="0.15">
      <c r="A214">
        <v>213</v>
      </c>
      <c r="B214">
        <v>0.36789453</v>
      </c>
      <c r="C214">
        <v>-0.24808522999999999</v>
      </c>
      <c r="D214">
        <v>0.45255539</v>
      </c>
      <c r="E214">
        <v>-0.26695412000000002</v>
      </c>
    </row>
    <row r="215" spans="1:5" x14ac:dyDescent="0.15">
      <c r="A215">
        <v>214</v>
      </c>
      <c r="B215">
        <v>0.36999872</v>
      </c>
      <c r="C215">
        <v>-0.26923057</v>
      </c>
      <c r="D215">
        <v>0.45780947999999999</v>
      </c>
      <c r="E215">
        <v>-0.29819345000000003</v>
      </c>
    </row>
    <row r="216" spans="1:5" x14ac:dyDescent="0.15">
      <c r="A216">
        <v>215</v>
      </c>
      <c r="B216">
        <v>0.37198448000000001</v>
      </c>
      <c r="C216">
        <v>-0.28702316</v>
      </c>
      <c r="D216">
        <v>0.46133921</v>
      </c>
      <c r="E216">
        <v>-0.32533076</v>
      </c>
    </row>
    <row r="217" spans="1:5" x14ac:dyDescent="0.15">
      <c r="A217">
        <v>216</v>
      </c>
      <c r="B217">
        <v>0.37318388000000002</v>
      </c>
      <c r="C217">
        <v>-0.29927796000000001</v>
      </c>
      <c r="D217">
        <v>0.46358025000000003</v>
      </c>
      <c r="E217">
        <v>-0.34600732000000001</v>
      </c>
    </row>
    <row r="218" spans="1:5" x14ac:dyDescent="0.15">
      <c r="A218">
        <v>217</v>
      </c>
      <c r="B218">
        <v>0.37374460999999998</v>
      </c>
      <c r="C218">
        <v>-0.30646464000000001</v>
      </c>
      <c r="D218">
        <v>0.46505529000000001</v>
      </c>
      <c r="E218">
        <v>-0.36113244</v>
      </c>
    </row>
    <row r="219" spans="1:5" x14ac:dyDescent="0.15">
      <c r="A219">
        <v>218</v>
      </c>
      <c r="B219">
        <v>0.37403493999999998</v>
      </c>
      <c r="C219">
        <v>-0.30971667000000003</v>
      </c>
      <c r="D219">
        <v>0.46609265</v>
      </c>
      <c r="E219">
        <v>-0.37174963999999999</v>
      </c>
    </row>
    <row r="220" spans="1:5" x14ac:dyDescent="0.15">
      <c r="A220">
        <v>219</v>
      </c>
      <c r="B220">
        <v>0.37411573999999997</v>
      </c>
      <c r="C220">
        <v>-0.30971667000000003</v>
      </c>
      <c r="D220">
        <v>0.46681145000000002</v>
      </c>
      <c r="E220">
        <v>-0.37883386000000002</v>
      </c>
    </row>
    <row r="221" spans="1:5" x14ac:dyDescent="0.15">
      <c r="A221">
        <v>220</v>
      </c>
      <c r="B221">
        <v>0.37411573999999997</v>
      </c>
      <c r="C221">
        <v>-0.30947655000000002</v>
      </c>
      <c r="D221">
        <v>0.46726641000000002</v>
      </c>
      <c r="E221">
        <v>-0.38298761999999997</v>
      </c>
    </row>
    <row r="222" spans="1:5" x14ac:dyDescent="0.15">
      <c r="A222">
        <v>221</v>
      </c>
      <c r="B222">
        <v>0.37347266000000001</v>
      </c>
      <c r="C222">
        <v>-0.30670181000000002</v>
      </c>
      <c r="D222">
        <v>0.46681901999999997</v>
      </c>
      <c r="E222">
        <v>-0.38254790999999999</v>
      </c>
    </row>
    <row r="223" spans="1:5" x14ac:dyDescent="0.15">
      <c r="A223">
        <v>222</v>
      </c>
      <c r="B223">
        <v>0.37199047000000002</v>
      </c>
      <c r="C223">
        <v>-0.29979466999999999</v>
      </c>
      <c r="D223">
        <v>0.46545695999999998</v>
      </c>
      <c r="E223">
        <v>-0.37685063000000002</v>
      </c>
    </row>
    <row r="224" spans="1:5" x14ac:dyDescent="0.15">
      <c r="A224">
        <v>223</v>
      </c>
      <c r="B224">
        <v>0.36998713</v>
      </c>
      <c r="C224">
        <v>-0.28745037000000001</v>
      </c>
      <c r="D224">
        <v>0.46371101999999997</v>
      </c>
      <c r="E224">
        <v>-0.36570578999999998</v>
      </c>
    </row>
    <row r="225" spans="1:5" x14ac:dyDescent="0.15">
      <c r="A225">
        <v>224</v>
      </c>
      <c r="B225">
        <v>0.36662792999999999</v>
      </c>
      <c r="C225">
        <v>-0.26888114000000002</v>
      </c>
      <c r="D225">
        <v>0.46080389999999999</v>
      </c>
      <c r="E225">
        <v>-0.34922494999999998</v>
      </c>
    </row>
    <row r="226" spans="1:5" x14ac:dyDescent="0.15">
      <c r="A226">
        <v>225</v>
      </c>
      <c r="B226">
        <v>0.36330831000000002</v>
      </c>
      <c r="C226">
        <v>-0.24443886000000001</v>
      </c>
      <c r="D226">
        <v>0.45765298999999998</v>
      </c>
      <c r="E226">
        <v>-0.32630031999999998</v>
      </c>
    </row>
    <row r="227" spans="1:5" x14ac:dyDescent="0.15">
      <c r="A227">
        <v>226</v>
      </c>
      <c r="B227">
        <v>0.35732391000000002</v>
      </c>
      <c r="C227">
        <v>-0.21491816999999999</v>
      </c>
      <c r="D227">
        <v>0.45127481000000003</v>
      </c>
      <c r="E227">
        <v>-0.29711546999999999</v>
      </c>
    </row>
    <row r="228" spans="1:5" x14ac:dyDescent="0.15">
      <c r="A228">
        <v>227</v>
      </c>
      <c r="B228">
        <v>0.34644106000000002</v>
      </c>
      <c r="C228">
        <v>-0.18108990999999999</v>
      </c>
      <c r="D228">
        <v>0.44024237999999999</v>
      </c>
      <c r="E228">
        <v>-0.26230246000000002</v>
      </c>
    </row>
    <row r="229" spans="1:5" x14ac:dyDescent="0.15">
      <c r="A229">
        <v>228</v>
      </c>
      <c r="B229">
        <v>0.32920092000000001</v>
      </c>
      <c r="C229">
        <v>-0.14540620000000001</v>
      </c>
      <c r="D229">
        <v>0.42282465000000002</v>
      </c>
      <c r="E229">
        <v>-0.22462235</v>
      </c>
    </row>
    <row r="230" spans="1:5" x14ac:dyDescent="0.15">
      <c r="A230">
        <v>229</v>
      </c>
      <c r="B230">
        <v>0.30579168000000001</v>
      </c>
      <c r="C230">
        <v>-0.10621265000000001</v>
      </c>
      <c r="D230">
        <v>0.40117458</v>
      </c>
      <c r="E230">
        <v>-0.18081439999999999</v>
      </c>
    </row>
    <row r="231" spans="1:5" x14ac:dyDescent="0.15">
      <c r="A231">
        <v>230</v>
      </c>
      <c r="B231">
        <v>0.27675068000000003</v>
      </c>
      <c r="C231">
        <v>-6.7392949999999993E-2</v>
      </c>
      <c r="D231">
        <v>0.37330380000000002</v>
      </c>
      <c r="E231">
        <v>-0.13555170999999999</v>
      </c>
    </row>
    <row r="232" spans="1:5" x14ac:dyDescent="0.15">
      <c r="A232">
        <v>231</v>
      </c>
      <c r="B232">
        <v>0.24383221999999999</v>
      </c>
      <c r="C232">
        <v>-3.2720010000000001E-2</v>
      </c>
      <c r="D232">
        <v>0.34012063999999997</v>
      </c>
      <c r="E232">
        <v>-9.3019459999999998E-2</v>
      </c>
    </row>
    <row r="233" spans="1:5" x14ac:dyDescent="0.15">
      <c r="A233">
        <v>232</v>
      </c>
      <c r="B233">
        <v>0.20858778</v>
      </c>
      <c r="C233">
        <v>1.6588499999999999E-3</v>
      </c>
      <c r="D233">
        <v>0.30166053999999998</v>
      </c>
      <c r="E233">
        <v>-5.1046380000000002E-2</v>
      </c>
    </row>
    <row r="234" spans="1:5" x14ac:dyDescent="0.15">
      <c r="A234">
        <v>233</v>
      </c>
      <c r="B234">
        <v>0.17809741000000001</v>
      </c>
      <c r="C234">
        <v>2.8267299999999999E-2</v>
      </c>
      <c r="D234">
        <v>0.26801509000000001</v>
      </c>
      <c r="E234">
        <v>-1.2989540000000001E-2</v>
      </c>
    </row>
    <row r="235" spans="1:5" x14ac:dyDescent="0.15">
      <c r="A235">
        <v>234</v>
      </c>
      <c r="B235">
        <v>0.15096872</v>
      </c>
      <c r="C235">
        <v>4.6160430000000002E-2</v>
      </c>
      <c r="D235">
        <v>0.23440647000000001</v>
      </c>
      <c r="E235">
        <v>1.6811969999999999E-2</v>
      </c>
    </row>
    <row r="236" spans="1:5" x14ac:dyDescent="0.15">
      <c r="A236">
        <v>235</v>
      </c>
      <c r="B236">
        <v>0.13061787</v>
      </c>
      <c r="C236">
        <v>5.8830630000000002E-2</v>
      </c>
      <c r="D236">
        <v>0.20485962999999999</v>
      </c>
      <c r="E236">
        <v>3.93091E-2</v>
      </c>
    </row>
    <row r="237" spans="1:5" x14ac:dyDescent="0.15">
      <c r="A237">
        <v>236</v>
      </c>
      <c r="B237">
        <v>0.11652395</v>
      </c>
      <c r="C237">
        <v>6.3606529999999994E-2</v>
      </c>
      <c r="D237">
        <v>0.17742604000000001</v>
      </c>
      <c r="E237">
        <v>5.5538070000000002E-2</v>
      </c>
    </row>
    <row r="238" spans="1:5" x14ac:dyDescent="0.15">
      <c r="A238">
        <v>237</v>
      </c>
      <c r="B238">
        <v>9.9734370000000003E-2</v>
      </c>
      <c r="C238">
        <v>6.3606529999999994E-2</v>
      </c>
      <c r="D238">
        <v>0.15263692000000001</v>
      </c>
      <c r="E238">
        <v>6.6579990000000006E-2</v>
      </c>
    </row>
    <row r="239" spans="1:5" x14ac:dyDescent="0.15">
      <c r="A239">
        <v>238</v>
      </c>
      <c r="B239">
        <v>6.6058199999999997E-2</v>
      </c>
      <c r="C239">
        <v>6.1693150000000002E-2</v>
      </c>
      <c r="D239">
        <v>0.10972962999999999</v>
      </c>
      <c r="E239">
        <v>7.131345E-2</v>
      </c>
    </row>
    <row r="240" spans="1:5" x14ac:dyDescent="0.15">
      <c r="A240">
        <v>239</v>
      </c>
      <c r="B240">
        <v>3.2853800000000002E-2</v>
      </c>
      <c r="C240">
        <v>5.8031439999999997E-2</v>
      </c>
      <c r="D240">
        <v>7.3495379999999999E-2</v>
      </c>
      <c r="E240">
        <v>7.1564470000000005E-2</v>
      </c>
    </row>
    <row r="241" spans="1:5" x14ac:dyDescent="0.15">
      <c r="A241">
        <v>240</v>
      </c>
      <c r="B241">
        <v>3.2867899999999999E-3</v>
      </c>
      <c r="C241">
        <v>5.4001979999999998E-2</v>
      </c>
      <c r="D241">
        <v>4.4234750000000003E-2</v>
      </c>
      <c r="E241">
        <v>7.0031930000000006E-2</v>
      </c>
    </row>
    <row r="242" spans="1:5" x14ac:dyDescent="0.15">
      <c r="A242">
        <v>241</v>
      </c>
      <c r="B242">
        <v>-2.32038E-2</v>
      </c>
      <c r="C242">
        <v>4.9835629999999999E-2</v>
      </c>
      <c r="D242">
        <v>2.0910519999999998E-2</v>
      </c>
      <c r="E242">
        <v>6.7592109999999997E-2</v>
      </c>
    </row>
    <row r="243" spans="1:5" x14ac:dyDescent="0.15">
      <c r="A243">
        <v>242</v>
      </c>
      <c r="B243">
        <v>-2.4464010000000001E-2</v>
      </c>
      <c r="C243">
        <v>4.7719110000000002E-2</v>
      </c>
      <c r="D243">
        <v>2.3847500000000002E-3</v>
      </c>
      <c r="E243">
        <v>6.5095979999999998E-2</v>
      </c>
    </row>
    <row r="244" spans="1:5" x14ac:dyDescent="0.15">
      <c r="A244">
        <v>243</v>
      </c>
      <c r="B244">
        <v>-2.4464010000000001E-2</v>
      </c>
      <c r="C244">
        <v>4.7454040000000003E-2</v>
      </c>
      <c r="D244">
        <v>-1.147954E-2</v>
      </c>
      <c r="E244">
        <v>6.304854E-2</v>
      </c>
    </row>
    <row r="245" spans="1:5" x14ac:dyDescent="0.15">
      <c r="A245">
        <v>244</v>
      </c>
      <c r="B245">
        <v>-2.3949649999999999E-2</v>
      </c>
      <c r="C245">
        <v>4.7454040000000003E-2</v>
      </c>
      <c r="D245">
        <v>-2.0806760000000001E-2</v>
      </c>
      <c r="E245">
        <v>6.1449780000000002E-2</v>
      </c>
    </row>
    <row r="246" spans="1:5" x14ac:dyDescent="0.15">
      <c r="A246">
        <v>245</v>
      </c>
      <c r="B246">
        <v>-2.2911580000000001E-2</v>
      </c>
      <c r="C246">
        <v>4.7960660000000002E-2</v>
      </c>
      <c r="D246">
        <v>-2.5952220000000002E-2</v>
      </c>
      <c r="E246">
        <v>6.0833459999999999E-2</v>
      </c>
    </row>
    <row r="247" spans="1:5" x14ac:dyDescent="0.15">
      <c r="A247">
        <v>246</v>
      </c>
      <c r="B247">
        <v>-2.1217139999999999E-2</v>
      </c>
      <c r="C247">
        <v>4.8702420000000003E-2</v>
      </c>
      <c r="D247">
        <v>-2.7342829999999999E-2</v>
      </c>
      <c r="E247">
        <v>6.0835189999999997E-2</v>
      </c>
    </row>
    <row r="248" spans="1:5" x14ac:dyDescent="0.15">
      <c r="A248">
        <v>247</v>
      </c>
      <c r="B248">
        <v>-1.8875300000000001E-2</v>
      </c>
      <c r="C248">
        <v>4.9722540000000003E-2</v>
      </c>
      <c r="D248">
        <v>-2.5499730000000002E-2</v>
      </c>
      <c r="E248">
        <v>6.1466920000000001E-2</v>
      </c>
    </row>
    <row r="249" spans="1:5" x14ac:dyDescent="0.15">
      <c r="A249">
        <v>248</v>
      </c>
      <c r="B249">
        <v>-1.6344310000000001E-2</v>
      </c>
      <c r="C249">
        <v>5.1038449999999999E-2</v>
      </c>
      <c r="D249">
        <v>-2.3049480000000001E-2</v>
      </c>
      <c r="E249">
        <v>6.2483980000000001E-2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D1" activeCellId="1" sqref="B1:B1048576 D1:D1048576"/>
    </sheetView>
  </sheetViews>
  <sheetFormatPr defaultRowHeight="13.5" x14ac:dyDescent="0.15"/>
  <cols>
    <col min="2" max="5" width="12.75" bestFit="1" customWidth="1"/>
  </cols>
  <sheetData>
    <row r="1" spans="1:5" x14ac:dyDescent="0.15">
      <c r="B1" t="s">
        <v>7</v>
      </c>
      <c r="C1" t="s">
        <v>6</v>
      </c>
      <c r="D1" t="s">
        <v>8</v>
      </c>
      <c r="E1" t="s">
        <v>9</v>
      </c>
    </row>
    <row r="2" spans="1:5" x14ac:dyDescent="0.15">
      <c r="A2">
        <v>1</v>
      </c>
      <c r="B2">
        <v>-6.9860820000000004E-2</v>
      </c>
      <c r="C2">
        <v>9.93536E-2</v>
      </c>
      <c r="D2">
        <v>-5.4673079999999999E-2</v>
      </c>
      <c r="E2">
        <v>0.14503752</v>
      </c>
    </row>
    <row r="3" spans="1:5" x14ac:dyDescent="0.15">
      <c r="A3">
        <v>2</v>
      </c>
      <c r="B3">
        <v>-6.2230349999999997E-2</v>
      </c>
      <c r="C3">
        <v>9.9933939999999999E-2</v>
      </c>
      <c r="D3">
        <v>-6.013806E-2</v>
      </c>
      <c r="E3">
        <v>0.14496565</v>
      </c>
    </row>
    <row r="4" spans="1:5" x14ac:dyDescent="0.15">
      <c r="A4">
        <v>3</v>
      </c>
      <c r="B4">
        <v>-4.2357270000000002E-2</v>
      </c>
      <c r="C4">
        <v>9.9289939999999993E-2</v>
      </c>
      <c r="D4">
        <v>-6.4849500000000004E-2</v>
      </c>
      <c r="E4">
        <v>0.14345095999999999</v>
      </c>
    </row>
    <row r="5" spans="1:5" x14ac:dyDescent="0.15">
      <c r="A5">
        <v>4</v>
      </c>
      <c r="B5">
        <v>-1.2090170000000001E-2</v>
      </c>
      <c r="C5">
        <v>9.3786300000000003E-2</v>
      </c>
      <c r="D5">
        <v>-6.8807400000000005E-2</v>
      </c>
      <c r="E5">
        <v>0.1406057</v>
      </c>
    </row>
    <row r="6" spans="1:5" x14ac:dyDescent="0.15">
      <c r="A6">
        <v>5</v>
      </c>
      <c r="B6">
        <v>2.511919E-2</v>
      </c>
      <c r="C6">
        <v>8.4535529999999998E-2</v>
      </c>
      <c r="D6">
        <v>-7.2011749999999999E-2</v>
      </c>
      <c r="E6">
        <v>0.13708434</v>
      </c>
    </row>
    <row r="7" spans="1:5" x14ac:dyDescent="0.15">
      <c r="A7">
        <v>6</v>
      </c>
      <c r="B7">
        <v>6.7136680000000004E-2</v>
      </c>
      <c r="C7">
        <v>7.3243409999999995E-2</v>
      </c>
      <c r="D7">
        <v>-7.4462559999999997E-2</v>
      </c>
      <c r="E7">
        <v>0.13382556000000001</v>
      </c>
    </row>
    <row r="8" spans="1:5" x14ac:dyDescent="0.15">
      <c r="A8">
        <v>7</v>
      </c>
      <c r="B8">
        <v>0.10984014</v>
      </c>
      <c r="C8">
        <v>5.115393E-2</v>
      </c>
      <c r="D8">
        <v>-7.1191560000000001E-2</v>
      </c>
      <c r="E8">
        <v>0.13103314999999999</v>
      </c>
    </row>
    <row r="9" spans="1:5" x14ac:dyDescent="0.15">
      <c r="A9">
        <v>8</v>
      </c>
      <c r="B9">
        <v>0.15134022</v>
      </c>
      <c r="C9">
        <v>1.860612E-2</v>
      </c>
      <c r="D9">
        <v>-6.022011E-2</v>
      </c>
      <c r="E9">
        <v>0.12734888</v>
      </c>
    </row>
    <row r="10" spans="1:5" x14ac:dyDescent="0.15">
      <c r="A10">
        <v>9</v>
      </c>
      <c r="B10">
        <v>0.18664012999999999</v>
      </c>
      <c r="C10">
        <v>-2.5434100000000001E-2</v>
      </c>
      <c r="D10">
        <v>-4.0806170000000003E-2</v>
      </c>
      <c r="E10">
        <v>0.12198884</v>
      </c>
    </row>
    <row r="11" spans="1:5" x14ac:dyDescent="0.15">
      <c r="A11">
        <v>10</v>
      </c>
      <c r="B11">
        <v>0.21930738999999999</v>
      </c>
      <c r="C11">
        <v>-7.0658239999999997E-2</v>
      </c>
      <c r="D11">
        <v>-1.2973510000000001E-2</v>
      </c>
      <c r="E11">
        <v>0.11469967</v>
      </c>
    </row>
    <row r="12" spans="1:5" x14ac:dyDescent="0.15">
      <c r="A12">
        <v>11</v>
      </c>
      <c r="B12">
        <v>0.23474529</v>
      </c>
      <c r="C12">
        <v>-0.12439392000000001</v>
      </c>
      <c r="D12">
        <v>2.2079390000000001E-2</v>
      </c>
      <c r="E12">
        <v>0.10309569</v>
      </c>
    </row>
    <row r="13" spans="1:5" x14ac:dyDescent="0.15">
      <c r="A13">
        <v>12</v>
      </c>
      <c r="B13">
        <v>0.24473321000000001</v>
      </c>
      <c r="C13">
        <v>-0.17111399999999999</v>
      </c>
      <c r="D13">
        <v>6.272759E-2</v>
      </c>
      <c r="E13">
        <v>8.5121920000000004E-2</v>
      </c>
    </row>
    <row r="14" spans="1:5" x14ac:dyDescent="0.15">
      <c r="A14">
        <v>13</v>
      </c>
      <c r="B14">
        <v>0.26565221</v>
      </c>
      <c r="C14">
        <v>-0.21297483</v>
      </c>
      <c r="D14">
        <v>0.10626823000000001</v>
      </c>
      <c r="E14">
        <v>5.8661489999999997E-2</v>
      </c>
    </row>
    <row r="15" spans="1:5" x14ac:dyDescent="0.15">
      <c r="A15">
        <v>14</v>
      </c>
      <c r="B15">
        <v>0.26610601</v>
      </c>
      <c r="C15">
        <v>-0.24571130999999999</v>
      </c>
      <c r="D15">
        <v>0.15106262000000001</v>
      </c>
      <c r="E15">
        <v>2.4483919999999999E-2</v>
      </c>
    </row>
    <row r="16" spans="1:5" x14ac:dyDescent="0.15">
      <c r="A16">
        <v>15</v>
      </c>
      <c r="B16">
        <v>0.26249665</v>
      </c>
      <c r="C16">
        <v>-0.26897221999999998</v>
      </c>
      <c r="D16">
        <v>0.19189601000000001</v>
      </c>
      <c r="E16">
        <v>-1.8388910000000001E-2</v>
      </c>
    </row>
    <row r="17" spans="1:5" x14ac:dyDescent="0.15">
      <c r="A17">
        <v>16</v>
      </c>
      <c r="B17">
        <v>0.26021060000000001</v>
      </c>
      <c r="C17">
        <v>-0.28024339999999998</v>
      </c>
      <c r="D17">
        <v>0.22697705000000001</v>
      </c>
      <c r="E17">
        <v>-6.6726549999999996E-2</v>
      </c>
    </row>
    <row r="18" spans="1:5" x14ac:dyDescent="0.15">
      <c r="A18">
        <v>17</v>
      </c>
      <c r="B18">
        <v>0.25991574000000001</v>
      </c>
      <c r="C18">
        <v>-0.27789849</v>
      </c>
      <c r="D18">
        <v>0.25787898999999997</v>
      </c>
      <c r="E18">
        <v>-0.11801817000000001</v>
      </c>
    </row>
    <row r="19" spans="1:5" x14ac:dyDescent="0.15">
      <c r="A19">
        <v>18</v>
      </c>
      <c r="B19">
        <v>0.3598538</v>
      </c>
      <c r="C19">
        <v>-0.16510415000000001</v>
      </c>
      <c r="D19">
        <v>0.28129891000000001</v>
      </c>
      <c r="E19">
        <v>-0.16078866</v>
      </c>
    </row>
    <row r="20" spans="1:5" x14ac:dyDescent="0.15">
      <c r="A20">
        <v>19</v>
      </c>
      <c r="B20">
        <v>0.36192220000000003</v>
      </c>
      <c r="C20">
        <v>-0.14005844000000001</v>
      </c>
      <c r="D20">
        <v>0.29876003000000001</v>
      </c>
      <c r="E20">
        <v>-0.19529495999999999</v>
      </c>
    </row>
    <row r="21" spans="1:5" x14ac:dyDescent="0.15">
      <c r="A21">
        <v>20</v>
      </c>
      <c r="B21">
        <v>0.35197773999999998</v>
      </c>
      <c r="C21">
        <v>-0.10484836</v>
      </c>
      <c r="D21">
        <v>0.31158337000000003</v>
      </c>
      <c r="E21">
        <v>-0.22185075000000001</v>
      </c>
    </row>
    <row r="22" spans="1:5" x14ac:dyDescent="0.15">
      <c r="A22">
        <v>21</v>
      </c>
      <c r="B22">
        <v>0.24083367999999999</v>
      </c>
      <c r="C22">
        <v>-0.16395757</v>
      </c>
      <c r="D22">
        <v>0.32007860999999999</v>
      </c>
      <c r="E22">
        <v>-0.24106964</v>
      </c>
    </row>
    <row r="23" spans="1:5" x14ac:dyDescent="0.15">
      <c r="A23">
        <v>22</v>
      </c>
      <c r="B23">
        <v>0.22573596000000001</v>
      </c>
      <c r="C23">
        <v>-0.11524878</v>
      </c>
      <c r="D23">
        <v>0.32460963999999998</v>
      </c>
      <c r="E23">
        <v>-0.24188805999999999</v>
      </c>
    </row>
    <row r="24" spans="1:5" x14ac:dyDescent="0.15">
      <c r="A24">
        <v>23</v>
      </c>
      <c r="B24">
        <v>0.20890526000000001</v>
      </c>
      <c r="C24">
        <v>-5.6485189999999998E-2</v>
      </c>
      <c r="D24">
        <v>0.32646199999999997</v>
      </c>
      <c r="E24">
        <v>-0.23854011</v>
      </c>
    </row>
    <row r="25" spans="1:5" x14ac:dyDescent="0.15">
      <c r="A25">
        <v>24</v>
      </c>
      <c r="B25">
        <v>0.17076162</v>
      </c>
      <c r="C25">
        <v>-3.00476E-3</v>
      </c>
      <c r="D25">
        <v>0.32710444999999999</v>
      </c>
      <c r="E25">
        <v>-0.22662573</v>
      </c>
    </row>
    <row r="26" spans="1:5" x14ac:dyDescent="0.15">
      <c r="A26">
        <v>25</v>
      </c>
      <c r="B26">
        <v>0.12054727</v>
      </c>
      <c r="C26">
        <v>4.1251690000000001E-2</v>
      </c>
      <c r="D26">
        <v>0.32227721999999998</v>
      </c>
      <c r="E26">
        <v>-0.20807379000000001</v>
      </c>
    </row>
    <row r="27" spans="1:5" x14ac:dyDescent="0.15">
      <c r="A27">
        <v>26</v>
      </c>
      <c r="B27">
        <v>6.4648289999999997E-2</v>
      </c>
      <c r="C27">
        <v>7.2568820000000006E-2</v>
      </c>
      <c r="D27">
        <v>0.31378388000000002</v>
      </c>
      <c r="E27">
        <v>-0.18847358</v>
      </c>
    </row>
    <row r="28" spans="1:5" x14ac:dyDescent="0.15">
      <c r="A28">
        <v>27</v>
      </c>
      <c r="B28">
        <v>9.5221699999999999E-3</v>
      </c>
      <c r="C28">
        <v>8.8198269999999995E-2</v>
      </c>
      <c r="D28">
        <v>0.30203228999999998</v>
      </c>
      <c r="E28">
        <v>-0.15978608999999999</v>
      </c>
    </row>
    <row r="29" spans="1:5" x14ac:dyDescent="0.15">
      <c r="A29">
        <v>28</v>
      </c>
      <c r="B29">
        <v>-4.3795639999999997E-2</v>
      </c>
      <c r="C29">
        <v>0.10187352</v>
      </c>
      <c r="D29">
        <v>0.28216994000000001</v>
      </c>
      <c r="E29">
        <v>-0.12207542</v>
      </c>
    </row>
    <row r="30" spans="1:5" x14ac:dyDescent="0.15">
      <c r="A30">
        <v>29</v>
      </c>
      <c r="B30">
        <v>-8.7029910000000002E-2</v>
      </c>
      <c r="C30">
        <v>0.10315429</v>
      </c>
      <c r="D30">
        <v>0.25230219999999998</v>
      </c>
      <c r="E30">
        <v>-7.9133140000000005E-2</v>
      </c>
    </row>
    <row r="31" spans="1:5" x14ac:dyDescent="0.15">
      <c r="A31">
        <v>30</v>
      </c>
      <c r="B31">
        <v>-0.11390807999999999</v>
      </c>
      <c r="C31">
        <v>9.7800590000000007E-2</v>
      </c>
      <c r="D31">
        <v>0.21249042000000001</v>
      </c>
      <c r="E31">
        <v>-3.5423419999999997E-2</v>
      </c>
    </row>
    <row r="32" spans="1:5" x14ac:dyDescent="0.15">
      <c r="A32">
        <v>31</v>
      </c>
      <c r="B32">
        <v>-0.13127457000000001</v>
      </c>
      <c r="C32">
        <v>9.2135649999999999E-2</v>
      </c>
      <c r="D32">
        <v>0.16448055</v>
      </c>
      <c r="E32">
        <v>4.2618899999999999E-3</v>
      </c>
    </row>
    <row r="33" spans="1:5" x14ac:dyDescent="0.15">
      <c r="A33">
        <v>32</v>
      </c>
      <c r="B33">
        <v>-0.13790316999999999</v>
      </c>
      <c r="C33">
        <v>8.8263930000000004E-2</v>
      </c>
      <c r="D33">
        <v>0.11016829</v>
      </c>
      <c r="E33">
        <v>3.6927439999999999E-2</v>
      </c>
    </row>
    <row r="34" spans="1:5" x14ac:dyDescent="0.15">
      <c r="A34">
        <v>33</v>
      </c>
      <c r="B34">
        <v>-0.13908456</v>
      </c>
      <c r="C34">
        <v>9.0817880000000004E-2</v>
      </c>
      <c r="D34">
        <v>5.3492079999999997E-2</v>
      </c>
      <c r="E34">
        <v>6.3225320000000002E-2</v>
      </c>
    </row>
    <row r="35" spans="1:5" x14ac:dyDescent="0.15">
      <c r="A35">
        <v>34</v>
      </c>
      <c r="B35">
        <v>-0.13405106999999999</v>
      </c>
      <c r="C35">
        <v>9.394334E-2</v>
      </c>
      <c r="D35">
        <v>-2.6628999999999997E-4</v>
      </c>
      <c r="E35">
        <v>8.3439410000000006E-2</v>
      </c>
    </row>
    <row r="36" spans="1:5" x14ac:dyDescent="0.15">
      <c r="A36">
        <v>35</v>
      </c>
      <c r="B36">
        <v>-0.12368717999999999</v>
      </c>
      <c r="C36">
        <v>9.8450839999999998E-2</v>
      </c>
      <c r="D36">
        <v>-4.6615499999999997E-2</v>
      </c>
      <c r="E36">
        <v>9.8344749999999995E-2</v>
      </c>
    </row>
    <row r="37" spans="1:5" x14ac:dyDescent="0.15">
      <c r="A37">
        <v>36</v>
      </c>
      <c r="B37">
        <v>-0.10703279</v>
      </c>
      <c r="C37">
        <v>0.10275373</v>
      </c>
      <c r="D37">
        <v>-8.3258520000000003E-2</v>
      </c>
      <c r="E37">
        <v>0.10869241</v>
      </c>
    </row>
    <row r="38" spans="1:5" x14ac:dyDescent="0.15">
      <c r="A38">
        <v>37</v>
      </c>
      <c r="B38">
        <v>-8.0411319999999994E-2</v>
      </c>
      <c r="C38">
        <v>0.10432834000000001</v>
      </c>
      <c r="D38">
        <v>-0.11066284999999999</v>
      </c>
      <c r="E38">
        <v>0.11475435</v>
      </c>
    </row>
    <row r="39" spans="1:5" x14ac:dyDescent="0.15">
      <c r="A39">
        <v>38</v>
      </c>
      <c r="B39">
        <v>-4.4117740000000003E-2</v>
      </c>
      <c r="C39">
        <v>0.10008654</v>
      </c>
      <c r="D39">
        <v>-0.12988804000000001</v>
      </c>
      <c r="E39">
        <v>0.11801614000000001</v>
      </c>
    </row>
    <row r="40" spans="1:5" x14ac:dyDescent="0.15">
      <c r="A40">
        <v>39</v>
      </c>
      <c r="B40">
        <v>-3.9956499999999999E-3</v>
      </c>
      <c r="C40">
        <v>8.8939450000000003E-2</v>
      </c>
      <c r="D40">
        <v>-0.14232895000000001</v>
      </c>
      <c r="E40">
        <v>0.11874282</v>
      </c>
    </row>
    <row r="41" spans="1:5" x14ac:dyDescent="0.15">
      <c r="A41">
        <v>40</v>
      </c>
      <c r="B41">
        <v>4.0595279999999997E-2</v>
      </c>
      <c r="C41">
        <v>7.5524330000000001E-2</v>
      </c>
      <c r="D41">
        <v>-0.14537473000000001</v>
      </c>
      <c r="E41">
        <v>0.11887576</v>
      </c>
    </row>
    <row r="42" spans="1:5" x14ac:dyDescent="0.15">
      <c r="A42">
        <v>41</v>
      </c>
      <c r="B42">
        <v>8.8273379999999999E-2</v>
      </c>
      <c r="C42">
        <v>5.3394820000000003E-2</v>
      </c>
      <c r="D42">
        <v>-0.1385275</v>
      </c>
      <c r="E42">
        <v>0.11884912</v>
      </c>
    </row>
    <row r="43" spans="1:5" x14ac:dyDescent="0.15">
      <c r="A43">
        <v>42</v>
      </c>
      <c r="B43">
        <v>0.13639915</v>
      </c>
      <c r="C43">
        <v>2.6537350000000001E-2</v>
      </c>
      <c r="D43">
        <v>-0.12158976000000001</v>
      </c>
      <c r="E43">
        <v>0.11866471000000001</v>
      </c>
    </row>
    <row r="44" spans="1:5" x14ac:dyDescent="0.15">
      <c r="A44">
        <v>43</v>
      </c>
      <c r="B44">
        <v>0.17856900000000001</v>
      </c>
      <c r="C44">
        <v>-1.3833639999999999E-2</v>
      </c>
      <c r="D44">
        <v>-9.5813510000000005E-2</v>
      </c>
      <c r="E44">
        <v>0.11714251000000001</v>
      </c>
    </row>
    <row r="45" spans="1:5" x14ac:dyDescent="0.15">
      <c r="A45">
        <v>44</v>
      </c>
      <c r="B45">
        <v>0.21047083999999999</v>
      </c>
      <c r="C45">
        <v>-6.2855149999999999E-2</v>
      </c>
      <c r="D45">
        <v>-6.1942650000000002E-2</v>
      </c>
      <c r="E45">
        <v>0.11235531999999999</v>
      </c>
    </row>
    <row r="46" spans="1:5" x14ac:dyDescent="0.15">
      <c r="A46">
        <v>45</v>
      </c>
      <c r="B46">
        <v>0.24257918000000001</v>
      </c>
      <c r="C46">
        <v>-0.10387626</v>
      </c>
      <c r="D46">
        <v>-2.0715669999999999E-2</v>
      </c>
      <c r="E46">
        <v>0.10254739</v>
      </c>
    </row>
    <row r="47" spans="1:5" x14ac:dyDescent="0.15">
      <c r="A47">
        <v>46</v>
      </c>
      <c r="B47">
        <v>0.24837028999999999</v>
      </c>
      <c r="C47">
        <v>-0.15241442999999999</v>
      </c>
      <c r="D47">
        <v>2.6654959999999998E-2</v>
      </c>
      <c r="E47">
        <v>8.7258580000000002E-2</v>
      </c>
    </row>
    <row r="48" spans="1:5" x14ac:dyDescent="0.15">
      <c r="A48">
        <v>47</v>
      </c>
      <c r="B48">
        <v>0.25642097000000003</v>
      </c>
      <c r="C48">
        <v>-0.19202069999999999</v>
      </c>
      <c r="D48">
        <v>7.7343430000000005E-2</v>
      </c>
      <c r="E48">
        <v>6.3856570000000001E-2</v>
      </c>
    </row>
    <row r="49" spans="1:5" x14ac:dyDescent="0.15">
      <c r="A49">
        <v>48</v>
      </c>
      <c r="B49">
        <v>0.25231515999999998</v>
      </c>
      <c r="C49">
        <v>-0.22933497</v>
      </c>
      <c r="D49">
        <v>0.12761135000000001</v>
      </c>
      <c r="E49">
        <v>3.1300130000000002E-2</v>
      </c>
    </row>
    <row r="50" spans="1:5" x14ac:dyDescent="0.15">
      <c r="A50">
        <v>49</v>
      </c>
      <c r="B50">
        <v>0.22250949</v>
      </c>
      <c r="C50">
        <v>-0.25489897</v>
      </c>
      <c r="D50">
        <v>0.17160679000000001</v>
      </c>
      <c r="E50">
        <v>-7.1560800000000004E-3</v>
      </c>
    </row>
    <row r="51" spans="1:5" x14ac:dyDescent="0.15">
      <c r="A51">
        <v>50</v>
      </c>
      <c r="B51">
        <v>0.23794007</v>
      </c>
      <c r="C51">
        <v>-0.27751516999999998</v>
      </c>
      <c r="D51">
        <v>0.21030589999999999</v>
      </c>
      <c r="E51">
        <v>-5.2251850000000002E-2</v>
      </c>
    </row>
    <row r="52" spans="1:5" x14ac:dyDescent="0.15">
      <c r="A52">
        <v>51</v>
      </c>
      <c r="B52">
        <v>0.23807764000000001</v>
      </c>
      <c r="C52">
        <v>-0.28891069000000003</v>
      </c>
      <c r="D52">
        <v>0.24019631999999999</v>
      </c>
      <c r="E52">
        <v>-0.10040590000000001</v>
      </c>
    </row>
    <row r="53" spans="1:5" x14ac:dyDescent="0.15">
      <c r="A53">
        <v>52</v>
      </c>
      <c r="B53">
        <v>0.23385149</v>
      </c>
      <c r="C53">
        <v>-0.29139664999999998</v>
      </c>
      <c r="D53">
        <v>0.26224797999999999</v>
      </c>
      <c r="E53">
        <v>-0.14994508000000001</v>
      </c>
    </row>
    <row r="54" spans="1:5" x14ac:dyDescent="0.15">
      <c r="A54">
        <v>53</v>
      </c>
      <c r="B54">
        <v>0.25291397999999998</v>
      </c>
      <c r="C54">
        <v>-0.29027196999999999</v>
      </c>
      <c r="D54">
        <v>0.27870074</v>
      </c>
      <c r="E54">
        <v>-0.19703430999999999</v>
      </c>
    </row>
    <row r="55" spans="1:5" x14ac:dyDescent="0.15">
      <c r="A55">
        <v>54</v>
      </c>
      <c r="B55">
        <v>0.23381647</v>
      </c>
      <c r="C55">
        <v>-0.27788385999999998</v>
      </c>
      <c r="D55">
        <v>0.28841749</v>
      </c>
      <c r="E55">
        <v>-0.24059916000000001</v>
      </c>
    </row>
    <row r="56" spans="1:5" x14ac:dyDescent="0.15">
      <c r="A56">
        <v>55</v>
      </c>
      <c r="B56">
        <v>0.25178244999999999</v>
      </c>
      <c r="C56">
        <v>-0.25844577000000002</v>
      </c>
      <c r="D56">
        <v>0.29397299999999998</v>
      </c>
      <c r="E56">
        <v>-0.27497205000000002</v>
      </c>
    </row>
    <row r="57" spans="1:5" x14ac:dyDescent="0.15">
      <c r="A57">
        <v>56</v>
      </c>
      <c r="B57">
        <v>0.25179747000000002</v>
      </c>
      <c r="C57">
        <v>-0.22849800000000001</v>
      </c>
      <c r="D57">
        <v>0.29670407999999998</v>
      </c>
      <c r="E57">
        <v>-0.30089906</v>
      </c>
    </row>
    <row r="58" spans="1:5" x14ac:dyDescent="0.15">
      <c r="A58">
        <v>57</v>
      </c>
      <c r="B58">
        <v>0.23844138000000001</v>
      </c>
      <c r="C58">
        <v>-0.1951592</v>
      </c>
      <c r="D58">
        <v>0.29778218000000001</v>
      </c>
      <c r="E58">
        <v>-0.31950158000000001</v>
      </c>
    </row>
    <row r="59" spans="1:5" x14ac:dyDescent="0.15">
      <c r="A59">
        <v>58</v>
      </c>
      <c r="B59">
        <v>0.22004946</v>
      </c>
      <c r="C59">
        <v>-0.15719520000000001</v>
      </c>
      <c r="D59">
        <v>0.29809341</v>
      </c>
      <c r="E59">
        <v>-0.33214131000000002</v>
      </c>
    </row>
    <row r="60" spans="1:5" x14ac:dyDescent="0.15">
      <c r="A60">
        <v>59</v>
      </c>
      <c r="B60">
        <v>0.21501236000000001</v>
      </c>
      <c r="C60">
        <v>-0.10266367</v>
      </c>
      <c r="D60">
        <v>0.29797216999999998</v>
      </c>
      <c r="E60">
        <v>-0.33519041999999999</v>
      </c>
    </row>
    <row r="61" spans="1:5" x14ac:dyDescent="0.15">
      <c r="A61">
        <v>60</v>
      </c>
      <c r="B61">
        <v>0.18001117999999999</v>
      </c>
      <c r="C61">
        <v>-5.9051449999999998E-2</v>
      </c>
      <c r="D61">
        <v>0.29679060000000002</v>
      </c>
      <c r="E61">
        <v>-0.32780724999999999</v>
      </c>
    </row>
    <row r="62" spans="1:5" x14ac:dyDescent="0.15">
      <c r="A62">
        <v>61</v>
      </c>
      <c r="B62">
        <v>0.14063550999999999</v>
      </c>
      <c r="C62">
        <v>-1.4879969999999999E-2</v>
      </c>
      <c r="D62">
        <v>0.29571765999999999</v>
      </c>
      <c r="E62">
        <v>-0.31107610000000002</v>
      </c>
    </row>
    <row r="63" spans="1:5" x14ac:dyDescent="0.15">
      <c r="A63">
        <v>62</v>
      </c>
      <c r="B63">
        <v>9.4701389999999996E-2</v>
      </c>
      <c r="C63">
        <v>2.3801470000000002E-2</v>
      </c>
      <c r="D63">
        <v>0.29132133999999998</v>
      </c>
      <c r="E63">
        <v>-0.28580328999999999</v>
      </c>
    </row>
    <row r="64" spans="1:5" x14ac:dyDescent="0.15">
      <c r="A64">
        <v>63</v>
      </c>
      <c r="B64">
        <v>4.5520749999999999E-2</v>
      </c>
      <c r="C64">
        <v>4.8280040000000003E-2</v>
      </c>
      <c r="D64">
        <v>0.28629154000000001</v>
      </c>
      <c r="E64">
        <v>-0.24961159999999999</v>
      </c>
    </row>
    <row r="65" spans="1:5" x14ac:dyDescent="0.15">
      <c r="A65">
        <v>64</v>
      </c>
      <c r="B65">
        <v>-1.9927999999999999E-3</v>
      </c>
      <c r="C65">
        <v>7.1836559999999994E-2</v>
      </c>
      <c r="D65">
        <v>0.27315217000000003</v>
      </c>
      <c r="E65">
        <v>-0.20737383000000001</v>
      </c>
    </row>
    <row r="66" spans="1:5" x14ac:dyDescent="0.15">
      <c r="A66">
        <v>65</v>
      </c>
      <c r="B66">
        <v>-4.7653349999999997E-2</v>
      </c>
      <c r="C66">
        <v>8.6541099999999996E-2</v>
      </c>
      <c r="D66">
        <v>0.25178184999999997</v>
      </c>
      <c r="E66">
        <v>-0.16016163999999999</v>
      </c>
    </row>
    <row r="67" spans="1:5" x14ac:dyDescent="0.15">
      <c r="A67">
        <v>66</v>
      </c>
      <c r="B67">
        <v>-8.1327410000000003E-2</v>
      </c>
      <c r="C67">
        <v>8.5221420000000006E-2</v>
      </c>
      <c r="D67">
        <v>0.22163472000000001</v>
      </c>
      <c r="E67">
        <v>-0.11057451</v>
      </c>
    </row>
    <row r="68" spans="1:5" x14ac:dyDescent="0.15">
      <c r="A68">
        <v>67</v>
      </c>
      <c r="B68">
        <v>-0.10934049</v>
      </c>
      <c r="C68">
        <v>8.1585329999999998E-2</v>
      </c>
      <c r="D68">
        <v>0.18317509000000001</v>
      </c>
      <c r="E68">
        <v>-6.3237630000000003E-2</v>
      </c>
    </row>
    <row r="69" spans="1:5" x14ac:dyDescent="0.15">
      <c r="A69">
        <v>68</v>
      </c>
      <c r="B69">
        <v>-0.12789918</v>
      </c>
      <c r="C69">
        <v>7.3623629999999995E-2</v>
      </c>
      <c r="D69">
        <v>0.13818586999999999</v>
      </c>
      <c r="E69">
        <v>-1.9061499999999999E-2</v>
      </c>
    </row>
    <row r="70" spans="1:5" x14ac:dyDescent="0.15">
      <c r="A70">
        <v>69</v>
      </c>
      <c r="B70">
        <v>-0.14391717000000001</v>
      </c>
      <c r="C70">
        <v>7.0796410000000004E-2</v>
      </c>
      <c r="D70">
        <v>8.845016E-2</v>
      </c>
      <c r="E70">
        <v>1.5940119999999999E-2</v>
      </c>
    </row>
    <row r="71" spans="1:5" x14ac:dyDescent="0.15">
      <c r="A71">
        <v>70</v>
      </c>
      <c r="B71">
        <v>-0.15189306</v>
      </c>
      <c r="C71">
        <v>6.7335370000000005E-2</v>
      </c>
      <c r="D71">
        <v>3.8115499999999997E-2</v>
      </c>
      <c r="E71">
        <v>4.2599119999999997E-2</v>
      </c>
    </row>
    <row r="72" spans="1:5" x14ac:dyDescent="0.15">
      <c r="A72">
        <v>71</v>
      </c>
      <c r="B72">
        <v>-0.17068784000000001</v>
      </c>
      <c r="C72">
        <v>8.6186139999999994E-2</v>
      </c>
      <c r="D72">
        <v>-1.0468430000000001E-2</v>
      </c>
      <c r="E72">
        <v>6.2288339999999998E-2</v>
      </c>
    </row>
    <row r="73" spans="1:5" x14ac:dyDescent="0.15">
      <c r="A73">
        <v>72</v>
      </c>
      <c r="B73">
        <v>-0.15564045000000001</v>
      </c>
      <c r="C73">
        <v>6.9990490000000002E-2</v>
      </c>
      <c r="D73">
        <v>-5.4542309999999997E-2</v>
      </c>
      <c r="E73">
        <v>7.5565919999999995E-2</v>
      </c>
    </row>
    <row r="74" spans="1:5" x14ac:dyDescent="0.15">
      <c r="A74">
        <v>73</v>
      </c>
      <c r="B74">
        <v>-0.15329072999999999</v>
      </c>
      <c r="C74">
        <v>7.3495630000000006E-2</v>
      </c>
      <c r="D74">
        <v>-9.3095369999999997E-2</v>
      </c>
      <c r="E74">
        <v>8.3946629999999994E-2</v>
      </c>
    </row>
    <row r="75" spans="1:5" x14ac:dyDescent="0.15">
      <c r="A75">
        <v>74</v>
      </c>
      <c r="B75">
        <v>-0.15063365000000001</v>
      </c>
      <c r="C75">
        <v>7.6722609999999997E-2</v>
      </c>
      <c r="D75">
        <v>-0.12432954</v>
      </c>
      <c r="E75">
        <v>8.8641929999999994E-2</v>
      </c>
    </row>
    <row r="76" spans="1:5" x14ac:dyDescent="0.15">
      <c r="A76">
        <v>75</v>
      </c>
      <c r="B76">
        <v>-0.15513703000000001</v>
      </c>
      <c r="C76">
        <v>9.820276E-2</v>
      </c>
      <c r="D76">
        <v>-0.14778775</v>
      </c>
      <c r="E76">
        <v>9.0878780000000006E-2</v>
      </c>
    </row>
    <row r="77" spans="1:5" x14ac:dyDescent="0.15">
      <c r="A77">
        <v>76</v>
      </c>
      <c r="B77">
        <v>-0.14919445000000001</v>
      </c>
      <c r="C77">
        <v>0.1039175</v>
      </c>
      <c r="D77">
        <v>-0.16439612000000001</v>
      </c>
      <c r="E77">
        <v>9.1731699999999999E-2</v>
      </c>
    </row>
    <row r="78" spans="1:5" x14ac:dyDescent="0.15">
      <c r="A78">
        <v>77</v>
      </c>
      <c r="B78">
        <v>-0.14124832000000001</v>
      </c>
      <c r="C78">
        <v>0.12010883999999999</v>
      </c>
      <c r="D78">
        <v>-0.17552077999999999</v>
      </c>
      <c r="E78">
        <v>9.2655370000000001E-2</v>
      </c>
    </row>
    <row r="79" spans="1:5" x14ac:dyDescent="0.15">
      <c r="A79">
        <v>78</v>
      </c>
      <c r="B79">
        <v>-3.411032E-2</v>
      </c>
      <c r="C79">
        <v>0.22029351999999999</v>
      </c>
      <c r="D79">
        <v>-0.18248153</v>
      </c>
      <c r="E79">
        <v>9.5809190000000002E-2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Sheet6</vt:lpstr>
      <vt:lpstr>Sheet7</vt:lpstr>
      <vt:lpstr>Sheet2!_2016126_171425</vt:lpstr>
      <vt:lpstr>Sheet6!_2016126_174627</vt:lpstr>
      <vt:lpstr>Sheet7!_2016126_174855</vt:lpstr>
      <vt:lpstr>Sheet1!_2016126_1784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渣卡耶夫</dc:creator>
  <cp:lastModifiedBy>渣卡耶夫</cp:lastModifiedBy>
  <dcterms:created xsi:type="dcterms:W3CDTF">2016-01-26T09:09:00Z</dcterms:created>
  <dcterms:modified xsi:type="dcterms:W3CDTF">2016-01-26T09:50:51Z</dcterms:modified>
</cp:coreProperties>
</file>