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Percentage</t>
        </is>
      </c>
      <c r="C1" t="inlineStr">
        <is>
          <t>Currency</t>
        </is>
      </c>
      <c r="D1" t="inlineStr">
        <is>
          <t>FormulaWithCache</t>
        </is>
      </c>
      <c r="E1" t="inlineStr">
        <is>
          <t>FormulaNoCache</t>
        </is>
      </c>
    </row>
    <row r="2">
      <c r="A2" s="1" t="n">
        <v>46275</v>
      </c>
      <c r="B2" s="2" t="n">
        <v>0.425</v>
      </c>
      <c r="C2" s="3" t="n">
        <v>1250.5</v>
      </c>
      <c r="D2" t="n">
        <v>100</v>
      </c>
      <c r="E2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2026-09-10T14:59:00Z</dcterms:created>
  <dcterms:modified xmlns:dcterms="http://purl.org/dc/terms/" xmlns:xsi="http://www.w3.org/2001/XMLSchema-instance" xsi:type="dcterms:W3CDTF">2026-09-10T14:59:00Z</dcterms:modified>
</cp:coreProperties>
</file>