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ltan/Library/Mobile Documents/com~apple~CloudDocs/databending/"/>
    </mc:Choice>
  </mc:AlternateContent>
  <xr:revisionPtr revIDLastSave="0" documentId="13_ncr:1_{82D40DA8-417A-2B43-B046-0B058274FE05}" xr6:coauthVersionLast="43" xr6:coauthVersionMax="43" xr10:uidLastSave="{00000000-0000-0000-0000-000000000000}"/>
  <bookViews>
    <workbookView xWindow="5660" yWindow="1360" windowWidth="62680" windowHeight="25300" xr2:uid="{993EF84F-4A72-5845-90C1-8621949C7F6F}"/>
  </bookViews>
  <sheets>
    <sheet name="Sheet1" sheetId="1" r:id="rId1"/>
  </sheets>
  <definedNames>
    <definedName name="_xlchart.v1.0" hidden="1">Sheet1!#REF!</definedName>
    <definedName name="_xlchart.v1.1" hidden="1">Sheet1!#REF!</definedName>
    <definedName name="_xlchart.v1.10" hidden="1">Sheet1!$B$2:$B$340</definedName>
    <definedName name="_xlchart.v1.11" hidden="1">Sheet1!$A$2:$A$340</definedName>
    <definedName name="_xlchart.v1.12" hidden="1">Sheet1!$B$1</definedName>
    <definedName name="_xlchart.v1.13" hidden="1">Sheet1!$B$2:$B$340</definedName>
    <definedName name="_xlchart.v1.14" hidden="1">Sheet1!$A$2:$A$340</definedName>
    <definedName name="_xlchart.v1.15" hidden="1">Sheet1!$B$1</definedName>
    <definedName name="_xlchart.v1.16" hidden="1">Sheet1!$B$2:$B$340</definedName>
    <definedName name="_xlchart.v1.2" hidden="1">Sheet1!$A$2:$A$340</definedName>
    <definedName name="_xlchart.v1.3" hidden="1">Sheet1!$B$1</definedName>
    <definedName name="_xlchart.v1.4" hidden="1">Sheet1!$B$2:$B$340</definedName>
    <definedName name="_xlchart.v1.5" hidden="1">Sheet1!$A$2:$A$340</definedName>
    <definedName name="_xlchart.v1.6" hidden="1">Sheet1!$B$1</definedName>
    <definedName name="_xlchart.v1.7" hidden="1">Sheet1!$B$2:$B$340</definedName>
    <definedName name="_xlchart.v1.8" hidden="1">Sheet1!$A$2:$A$340</definedName>
    <definedName name="_xlchart.v1.9" hidden="1">Sheet1!$B$1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<sst xmlns="http://schemas.openxmlformats.org/spreadsheetml/2006/main" count="341" uniqueCount="341">
  <si>
    <t>animals</t>
  </si>
  <si>
    <t>Dog</t>
  </si>
  <si>
    <t>Fish</t>
  </si>
  <si>
    <t>Cat</t>
  </si>
  <si>
    <t>Cod</t>
  </si>
  <si>
    <t>Horse</t>
  </si>
  <si>
    <t>Chihuahua</t>
  </si>
  <si>
    <t>Bird</t>
  </si>
  <si>
    <t>Pug</t>
  </si>
  <si>
    <t>Bulldog</t>
  </si>
  <si>
    <t>Rabbit</t>
  </si>
  <si>
    <t>Llama</t>
  </si>
  <si>
    <t>Poodle</t>
  </si>
  <si>
    <t>Pig</t>
  </si>
  <si>
    <t>Deer</t>
  </si>
  <si>
    <t>Pony</t>
  </si>
  <si>
    <t>Chicken</t>
  </si>
  <si>
    <t>Hamster</t>
  </si>
  <si>
    <t>Coral</t>
  </si>
  <si>
    <t>Cow</t>
  </si>
  <si>
    <t>Snake</t>
  </si>
  <si>
    <t>Fox</t>
  </si>
  <si>
    <t>Bear</t>
  </si>
  <si>
    <t>Ram</t>
  </si>
  <si>
    <t>Collie</t>
  </si>
  <si>
    <t>Duck</t>
  </si>
  <si>
    <t>Mink</t>
  </si>
  <si>
    <t>Beagle</t>
  </si>
  <si>
    <t>Rottweiler</t>
  </si>
  <si>
    <t>Sheep</t>
  </si>
  <si>
    <t>Guinea pig</t>
  </si>
  <si>
    <t>Turtle</t>
  </si>
  <si>
    <t>Siberian</t>
  </si>
  <si>
    <t>Leopard</t>
  </si>
  <si>
    <t>Goose</t>
  </si>
  <si>
    <t>Tiger</t>
  </si>
  <si>
    <t>Goat</t>
  </si>
  <si>
    <t>Goldfish</t>
  </si>
  <si>
    <t>Parrot</t>
  </si>
  <si>
    <t>Crab</t>
  </si>
  <si>
    <t>Cattle</t>
  </si>
  <si>
    <t>Guppy</t>
  </si>
  <si>
    <t>Fly</t>
  </si>
  <si>
    <t>Tetra</t>
  </si>
  <si>
    <t>Turkey</t>
  </si>
  <si>
    <t>Shark</t>
  </si>
  <si>
    <t>Gecko</t>
  </si>
  <si>
    <t>Peacock</t>
  </si>
  <si>
    <t>Human</t>
  </si>
  <si>
    <t>Worm</t>
  </si>
  <si>
    <t>Elk</t>
  </si>
  <si>
    <t>Ostrich</t>
  </si>
  <si>
    <t>Akita</t>
  </si>
  <si>
    <t>Mosquito</t>
  </si>
  <si>
    <t>Shrimp</t>
  </si>
  <si>
    <t>Zebra</t>
  </si>
  <si>
    <t>Lion</t>
  </si>
  <si>
    <t>Rat</t>
  </si>
  <si>
    <t>Lobster</t>
  </si>
  <si>
    <t>Dachshund</t>
  </si>
  <si>
    <t>Bee</t>
  </si>
  <si>
    <t>Catfish</t>
  </si>
  <si>
    <t>Gar</t>
  </si>
  <si>
    <t>Mouse</t>
  </si>
  <si>
    <t>Mastiff</t>
  </si>
  <si>
    <t>Maltese</t>
  </si>
  <si>
    <t>Cichlid</t>
  </si>
  <si>
    <t>Buffalo</t>
  </si>
  <si>
    <t>Persian</t>
  </si>
  <si>
    <t>Wolf</t>
  </si>
  <si>
    <t>Quail</t>
  </si>
  <si>
    <t>Iguana</t>
  </si>
  <si>
    <t>Sponge</t>
  </si>
  <si>
    <t>Chinchilla</t>
  </si>
  <si>
    <t>Cobra</t>
  </si>
  <si>
    <t>Siamese</t>
  </si>
  <si>
    <t>Molly</t>
  </si>
  <si>
    <t>Eagle</t>
  </si>
  <si>
    <t>Lizard</t>
  </si>
  <si>
    <t>Seal</t>
  </si>
  <si>
    <t>Ferret</t>
  </si>
  <si>
    <t>Salmon</t>
  </si>
  <si>
    <t>Pointer</t>
  </si>
  <si>
    <t>Moose</t>
  </si>
  <si>
    <t>Butterfly</t>
  </si>
  <si>
    <t>Discus</t>
  </si>
  <si>
    <t>Octopus</t>
  </si>
  <si>
    <t>Crocodile</t>
  </si>
  <si>
    <t>Tortoise</t>
  </si>
  <si>
    <t>Alligator</t>
  </si>
  <si>
    <t>Pigeon</t>
  </si>
  <si>
    <t>Insect</t>
  </si>
  <si>
    <t>Elephant</t>
  </si>
  <si>
    <t>Owl</t>
  </si>
  <si>
    <t>Coyote</t>
  </si>
  <si>
    <t>Boar</t>
  </si>
  <si>
    <t>Alpaca</t>
  </si>
  <si>
    <t>Frog</t>
  </si>
  <si>
    <t>Camel</t>
  </si>
  <si>
    <t>Pheasant</t>
  </si>
  <si>
    <t>Rail</t>
  </si>
  <si>
    <t>Raccoon</t>
  </si>
  <si>
    <t>Donkey</t>
  </si>
  <si>
    <t>Mule</t>
  </si>
  <si>
    <t>Otter</t>
  </si>
  <si>
    <t>Tang</t>
  </si>
  <si>
    <t>Dove</t>
  </si>
  <si>
    <t>Hedgehog</t>
  </si>
  <si>
    <t>Puma</t>
  </si>
  <si>
    <t>Mallard</t>
  </si>
  <si>
    <t>Beaver</t>
  </si>
  <si>
    <t>Spider</t>
  </si>
  <si>
    <t>Snail</t>
  </si>
  <si>
    <t>Macaw</t>
  </si>
  <si>
    <t>Dolphin</t>
  </si>
  <si>
    <t>Monkey</t>
  </si>
  <si>
    <t>Mole</t>
  </si>
  <si>
    <t>Squirrel</t>
  </si>
  <si>
    <t>Dalmatian</t>
  </si>
  <si>
    <t>Caiman</t>
  </si>
  <si>
    <t>Chameleon</t>
  </si>
  <si>
    <t>Trout</t>
  </si>
  <si>
    <t>Penguin</t>
  </si>
  <si>
    <t>Finch</t>
  </si>
  <si>
    <t>Dinosaur</t>
  </si>
  <si>
    <t>Ragdoll</t>
  </si>
  <si>
    <t>Robin</t>
  </si>
  <si>
    <t>Lynx</t>
  </si>
  <si>
    <t>Scorpion</t>
  </si>
  <si>
    <t>Oyster</t>
  </si>
  <si>
    <t>Bat</t>
  </si>
  <si>
    <t>Eel</t>
  </si>
  <si>
    <t>Antelope</t>
  </si>
  <si>
    <t>Starfish</t>
  </si>
  <si>
    <t>Ape</t>
  </si>
  <si>
    <t>Termite</t>
  </si>
  <si>
    <t>Bison</t>
  </si>
  <si>
    <t>Crow</t>
  </si>
  <si>
    <t>Cockroach</t>
  </si>
  <si>
    <t>Giraffe</t>
  </si>
  <si>
    <t>Axolotl</t>
  </si>
  <si>
    <t>Pike</t>
  </si>
  <si>
    <t>Ass</t>
  </si>
  <si>
    <t>Kiwi</t>
  </si>
  <si>
    <t>Greyhound</t>
  </si>
  <si>
    <t>Hawk</t>
  </si>
  <si>
    <t>Gerbil</t>
  </si>
  <si>
    <t>Swan</t>
  </si>
  <si>
    <t>Jaguar</t>
  </si>
  <si>
    <t>Kangaroo</t>
  </si>
  <si>
    <t>Panther</t>
  </si>
  <si>
    <t>Bobcat</t>
  </si>
  <si>
    <t>Barb</t>
  </si>
  <si>
    <t>Reindeer</t>
  </si>
  <si>
    <t>Piranha</t>
  </si>
  <si>
    <t>Wasp</t>
  </si>
  <si>
    <t>Kudu</t>
  </si>
  <si>
    <t>Labradoodle</t>
  </si>
  <si>
    <t>Emu</t>
  </si>
  <si>
    <t>Jay</t>
  </si>
  <si>
    <t>Yak</t>
  </si>
  <si>
    <t>Hare</t>
  </si>
  <si>
    <t>Ant</t>
  </si>
  <si>
    <t>Rattlesnake</t>
  </si>
  <si>
    <t>Cheetah</t>
  </si>
  <si>
    <t>Bloodhound</t>
  </si>
  <si>
    <t>Beetle</t>
  </si>
  <si>
    <t>Swallow</t>
  </si>
  <si>
    <t>Angelfish</t>
  </si>
  <si>
    <t>Himalayan</t>
  </si>
  <si>
    <t>Caribou</t>
  </si>
  <si>
    <t>Stingray</t>
  </si>
  <si>
    <t>Tiffany</t>
  </si>
  <si>
    <t>Flamingo</t>
  </si>
  <si>
    <t>Viper</t>
  </si>
  <si>
    <t>Clam</t>
  </si>
  <si>
    <t>Dingo</t>
  </si>
  <si>
    <t>Skunk</t>
  </si>
  <si>
    <t>Falcon</t>
  </si>
  <si>
    <t>Ox</t>
  </si>
  <si>
    <t>Squid</t>
  </si>
  <si>
    <t>Wrasse</t>
  </si>
  <si>
    <t>Pekingese</t>
  </si>
  <si>
    <t>Whale</t>
  </si>
  <si>
    <t>Ruff</t>
  </si>
  <si>
    <t>Burmese</t>
  </si>
  <si>
    <t>Badger</t>
  </si>
  <si>
    <t>Dodo</t>
  </si>
  <si>
    <t>Whippet</t>
  </si>
  <si>
    <t>Cougar</t>
  </si>
  <si>
    <t>Toad</t>
  </si>
  <si>
    <t>Havanese</t>
  </si>
  <si>
    <t>Armadillo</t>
  </si>
  <si>
    <t>Gorilla</t>
  </si>
  <si>
    <t>Walrus</t>
  </si>
  <si>
    <t>Hummingbird</t>
  </si>
  <si>
    <t>Prawn</t>
  </si>
  <si>
    <t>Koala</t>
  </si>
  <si>
    <t>Crane</t>
  </si>
  <si>
    <t>Pelican</t>
  </si>
  <si>
    <t>Gazelle</t>
  </si>
  <si>
    <t>Partridge</t>
  </si>
  <si>
    <t>Seahorse</t>
  </si>
  <si>
    <t>Possum</t>
  </si>
  <si>
    <t>Opossum</t>
  </si>
  <si>
    <t>Ladybird</t>
  </si>
  <si>
    <t>Guinea fowl</t>
  </si>
  <si>
    <t>Red deer</t>
  </si>
  <si>
    <t>Salamander</t>
  </si>
  <si>
    <t>Raven</t>
  </si>
  <si>
    <t>Moth</t>
  </si>
  <si>
    <t>Caterpillar</t>
  </si>
  <si>
    <t>Porcupine</t>
  </si>
  <si>
    <t>Hornet</t>
  </si>
  <si>
    <t>Water buffalo</t>
  </si>
  <si>
    <t>Grouse</t>
  </si>
  <si>
    <t>Bombay</t>
  </si>
  <si>
    <t>Newfoundland</t>
  </si>
  <si>
    <t>Impala</t>
  </si>
  <si>
    <t>Snowshoe</t>
  </si>
  <si>
    <t>Meerkat</t>
  </si>
  <si>
    <t>Locust</t>
  </si>
  <si>
    <t>Sparrow</t>
  </si>
  <si>
    <t>Vicuña</t>
  </si>
  <si>
    <t>Herring</t>
  </si>
  <si>
    <t>Heron</t>
  </si>
  <si>
    <t>Magpie</t>
  </si>
  <si>
    <t>Balinese</t>
  </si>
  <si>
    <t>Cuttlefish</t>
  </si>
  <si>
    <t>Chinook</t>
  </si>
  <si>
    <t>Jellyfish</t>
  </si>
  <si>
    <t>Peafowl</t>
  </si>
  <si>
    <t>Manatee</t>
  </si>
  <si>
    <t>Bongo</t>
  </si>
  <si>
    <t>Barracuda</t>
  </si>
  <si>
    <t>Wolverine</t>
  </si>
  <si>
    <t>Barnacle</t>
  </si>
  <si>
    <t>Dragonfly</t>
  </si>
  <si>
    <t>Wren</t>
  </si>
  <si>
    <t>Sea Urchin</t>
  </si>
  <si>
    <t>Marten</t>
  </si>
  <si>
    <t>Bandicoot</t>
  </si>
  <si>
    <t>Mongoose</t>
  </si>
  <si>
    <t>Budgerigar</t>
  </si>
  <si>
    <t>Jackal</t>
  </si>
  <si>
    <t>Woodpecker</t>
  </si>
  <si>
    <t>Gull</t>
  </si>
  <si>
    <t>Zebu</t>
  </si>
  <si>
    <t>Bonobo</t>
  </si>
  <si>
    <t>Birman</t>
  </si>
  <si>
    <t>Sandpiper</t>
  </si>
  <si>
    <t>Akbash</t>
  </si>
  <si>
    <t>Komodo dragon</t>
  </si>
  <si>
    <t>Chamois</t>
  </si>
  <si>
    <t>Wallaby</t>
  </si>
  <si>
    <t>Serval</t>
  </si>
  <si>
    <t>Kingfisher</t>
  </si>
  <si>
    <t>Wildebeest</t>
  </si>
  <si>
    <t>Woodcock</t>
  </si>
  <si>
    <t>Weasel</t>
  </si>
  <si>
    <t>Wombat</t>
  </si>
  <si>
    <t>Platypus</t>
  </si>
  <si>
    <t>Ibis</t>
  </si>
  <si>
    <t>Sand Dollar</t>
  </si>
  <si>
    <t>Sea lion</t>
  </si>
  <si>
    <t>Sloth</t>
  </si>
  <si>
    <t>Stork</t>
  </si>
  <si>
    <t>Ocelot</t>
  </si>
  <si>
    <t>Abyssinian</t>
  </si>
  <si>
    <t>Bullfrog</t>
  </si>
  <si>
    <t>Liger</t>
  </si>
  <si>
    <t>Rhinoceros</t>
  </si>
  <si>
    <t>Warthog</t>
  </si>
  <si>
    <t>Baboon</t>
  </si>
  <si>
    <t>Fossa</t>
  </si>
  <si>
    <t>Rook</t>
  </si>
  <si>
    <t>Stoat</t>
  </si>
  <si>
    <t>Toucan</t>
  </si>
  <si>
    <t>Grasshopper</t>
  </si>
  <si>
    <t>Goldfinch</t>
  </si>
  <si>
    <t>Puffin</t>
  </si>
  <si>
    <t>Mayfly</t>
  </si>
  <si>
    <t>Echidna</t>
  </si>
  <si>
    <t>Guanaco</t>
  </si>
  <si>
    <t>Gopher</t>
  </si>
  <si>
    <t>Lark</t>
  </si>
  <si>
    <t>Loris</t>
  </si>
  <si>
    <t>Binturong</t>
  </si>
  <si>
    <t>Lemur</t>
  </si>
  <si>
    <t>Nightingale</t>
  </si>
  <si>
    <t>Dugong</t>
  </si>
  <si>
    <t>Sardine</t>
  </si>
  <si>
    <t>Starling</t>
  </si>
  <si>
    <t>Quetzal</t>
  </si>
  <si>
    <t>Anteater</t>
  </si>
  <si>
    <t>Olm</t>
  </si>
  <si>
    <t>Chipmunk</t>
  </si>
  <si>
    <t>Mongrel</t>
  </si>
  <si>
    <t>Eland</t>
  </si>
  <si>
    <t>Curlew</t>
  </si>
  <si>
    <t>Harrier</t>
  </si>
  <si>
    <t>Gibbon</t>
  </si>
  <si>
    <t>Chimpanzee</t>
  </si>
  <si>
    <t>Cuscus</t>
  </si>
  <si>
    <t>Flounder</t>
  </si>
  <si>
    <t>Cormorant</t>
  </si>
  <si>
    <t>Oryx</t>
  </si>
  <si>
    <t>Goshawk</t>
  </si>
  <si>
    <t>Hyena</t>
  </si>
  <si>
    <t>Aardvark</t>
  </si>
  <si>
    <t>Caracal</t>
  </si>
  <si>
    <t>Affenpinscher</t>
  </si>
  <si>
    <t>Prairie Dog</t>
  </si>
  <si>
    <t>Javanese</t>
  </si>
  <si>
    <t>Pika</t>
  </si>
  <si>
    <t>Albatross</t>
  </si>
  <si>
    <t>Narwhal</t>
  </si>
  <si>
    <t>Tapir</t>
  </si>
  <si>
    <t>Lionfish</t>
  </si>
  <si>
    <t>Millipede</t>
  </si>
  <si>
    <t>Centipede</t>
  </si>
  <si>
    <t>Porpoise</t>
  </si>
  <si>
    <t>Newt</t>
  </si>
  <si>
    <t>Vulture</t>
  </si>
  <si>
    <t>Tarsier</t>
  </si>
  <si>
    <t>Cassowary</t>
  </si>
  <si>
    <t>Hippopotamus</t>
  </si>
  <si>
    <t>Lemming</t>
  </si>
  <si>
    <t>Red panda</t>
  </si>
  <si>
    <t>Okapi</t>
  </si>
  <si>
    <t>Booby</t>
  </si>
  <si>
    <t>Capybara</t>
  </si>
  <si>
    <t>Dunker</t>
  </si>
  <si>
    <t>Somali</t>
  </si>
  <si>
    <t>Lapwing</t>
  </si>
  <si>
    <t>Markhor</t>
  </si>
  <si>
    <t>Indri</t>
  </si>
  <si>
    <t>Dormouse</t>
  </si>
  <si>
    <t>Avocet</t>
  </si>
  <si>
    <t>Gnu</t>
  </si>
  <si>
    <t>countAnimal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</si>
</sst>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countAnimal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Sheet1!$A$2:$A$340</c:f>
              <c:strCache>
                <c:ptCount val="339"/>
                <c:pt idx="0">
                  <c:v>Dog</c:v>
                </c:pt>
                <c:pt idx="1">
                  <c:v>Fish</c:v>
                </c:pt>
                <c:pt idx="2">
                  <c:v>Cat</c:v>
                </c:pt>
                <c:pt idx="3">
                  <c:v>Cod</c:v>
                </c:pt>
                <c:pt idx="4">
                  <c:v>Horse</c:v>
                </c:pt>
                <c:pt idx="5">
                  <c:v>Chihuahua</c:v>
                </c:pt>
                <c:pt idx="6">
                  <c:v>Bird</c:v>
                </c:pt>
                <c:pt idx="7">
                  <c:v>Pug</c:v>
                </c:pt>
                <c:pt idx="8">
                  <c:v>Bulldog</c:v>
                </c:pt>
                <c:pt idx="9">
                  <c:v>Rabbit</c:v>
                </c:pt>
                <c:pt idx="10">
                  <c:v>Llama</c:v>
                </c:pt>
                <c:pt idx="11">
                  <c:v>Poodle</c:v>
                </c:pt>
                <c:pt idx="12">
                  <c:v>Pig</c:v>
                </c:pt>
                <c:pt idx="13">
                  <c:v>Deer</c:v>
                </c:pt>
                <c:pt idx="14">
                  <c:v>Pony</c:v>
                </c:pt>
                <c:pt idx="15">
                  <c:v>Chicken</c:v>
                </c:pt>
                <c:pt idx="16">
                  <c:v>Hamster</c:v>
                </c:pt>
                <c:pt idx="17">
                  <c:v>Coral</c:v>
                </c:pt>
                <c:pt idx="18">
                  <c:v>Cow</c:v>
                </c:pt>
                <c:pt idx="19">
                  <c:v>Snake</c:v>
                </c:pt>
                <c:pt idx="20">
                  <c:v>Fox</c:v>
                </c:pt>
                <c:pt idx="21">
                  <c:v>Bear</c:v>
                </c:pt>
                <c:pt idx="22">
                  <c:v>Ram</c:v>
                </c:pt>
                <c:pt idx="23">
                  <c:v>Collie</c:v>
                </c:pt>
                <c:pt idx="24">
                  <c:v>Duck</c:v>
                </c:pt>
                <c:pt idx="25">
                  <c:v>Mink</c:v>
                </c:pt>
                <c:pt idx="26">
                  <c:v>Beagle</c:v>
                </c:pt>
                <c:pt idx="27">
                  <c:v>Rottweiler</c:v>
                </c:pt>
                <c:pt idx="28">
                  <c:v>Sheep</c:v>
                </c:pt>
                <c:pt idx="29">
                  <c:v>Guinea pig</c:v>
                </c:pt>
                <c:pt idx="30">
                  <c:v>Turtle</c:v>
                </c:pt>
                <c:pt idx="31">
                  <c:v>Siberian</c:v>
                </c:pt>
                <c:pt idx="32">
                  <c:v>Leopard</c:v>
                </c:pt>
                <c:pt idx="33">
                  <c:v>Goose</c:v>
                </c:pt>
                <c:pt idx="34">
                  <c:v>Tiger</c:v>
                </c:pt>
                <c:pt idx="35">
                  <c:v>Goat</c:v>
                </c:pt>
                <c:pt idx="36">
                  <c:v>Goldfish</c:v>
                </c:pt>
                <c:pt idx="37">
                  <c:v>Parrot</c:v>
                </c:pt>
                <c:pt idx="38">
                  <c:v>Crab</c:v>
                </c:pt>
                <c:pt idx="39">
                  <c:v>Cattle</c:v>
                </c:pt>
                <c:pt idx="40">
                  <c:v>Guppy</c:v>
                </c:pt>
                <c:pt idx="41">
                  <c:v>Fly</c:v>
                </c:pt>
                <c:pt idx="42">
                  <c:v>Tetra</c:v>
                </c:pt>
                <c:pt idx="43">
                  <c:v>Turkey</c:v>
                </c:pt>
                <c:pt idx="44">
                  <c:v>Shark</c:v>
                </c:pt>
                <c:pt idx="45">
                  <c:v>Gecko</c:v>
                </c:pt>
                <c:pt idx="46">
                  <c:v>Peacock</c:v>
                </c:pt>
                <c:pt idx="47">
                  <c:v>Human</c:v>
                </c:pt>
                <c:pt idx="48">
                  <c:v>Worm</c:v>
                </c:pt>
                <c:pt idx="49">
                  <c:v>Elk</c:v>
                </c:pt>
                <c:pt idx="50">
                  <c:v>Ostrich</c:v>
                </c:pt>
                <c:pt idx="51">
                  <c:v>Akita</c:v>
                </c:pt>
                <c:pt idx="52">
                  <c:v>Mosquito</c:v>
                </c:pt>
                <c:pt idx="53">
                  <c:v>Shrimp</c:v>
                </c:pt>
                <c:pt idx="54">
                  <c:v>Zebra</c:v>
                </c:pt>
                <c:pt idx="55">
                  <c:v>Lion</c:v>
                </c:pt>
                <c:pt idx="56">
                  <c:v>Rat</c:v>
                </c:pt>
                <c:pt idx="57">
                  <c:v>Lobster</c:v>
                </c:pt>
                <c:pt idx="58">
                  <c:v>Dachshund</c:v>
                </c:pt>
                <c:pt idx="59">
                  <c:v>Bee</c:v>
                </c:pt>
                <c:pt idx="60">
                  <c:v>Catfish</c:v>
                </c:pt>
                <c:pt idx="61">
                  <c:v>Gar</c:v>
                </c:pt>
                <c:pt idx="62">
                  <c:v>Mouse</c:v>
                </c:pt>
                <c:pt idx="63">
                  <c:v>Mastiff</c:v>
                </c:pt>
                <c:pt idx="64">
                  <c:v>Maltese</c:v>
                </c:pt>
                <c:pt idx="65">
                  <c:v>Cichlid</c:v>
                </c:pt>
                <c:pt idx="66">
                  <c:v>Buffalo</c:v>
                </c:pt>
                <c:pt idx="67">
                  <c:v>Persian</c:v>
                </c:pt>
                <c:pt idx="68">
                  <c:v>Wolf</c:v>
                </c:pt>
                <c:pt idx="69">
                  <c:v>Quail</c:v>
                </c:pt>
                <c:pt idx="70">
                  <c:v>Iguana</c:v>
                </c:pt>
                <c:pt idx="71">
                  <c:v>Sponge</c:v>
                </c:pt>
                <c:pt idx="72">
                  <c:v>Chinchilla</c:v>
                </c:pt>
                <c:pt idx="73">
                  <c:v>Cobra</c:v>
                </c:pt>
                <c:pt idx="74">
                  <c:v>Siamese</c:v>
                </c:pt>
                <c:pt idx="75">
                  <c:v>Molly</c:v>
                </c:pt>
                <c:pt idx="76">
                  <c:v>Eagle</c:v>
                </c:pt>
                <c:pt idx="77">
                  <c:v>Lizard</c:v>
                </c:pt>
                <c:pt idx="78">
                  <c:v>Seal</c:v>
                </c:pt>
                <c:pt idx="79">
                  <c:v>Ferret</c:v>
                </c:pt>
                <c:pt idx="80">
                  <c:v>Salmon</c:v>
                </c:pt>
                <c:pt idx="81">
                  <c:v>Pointer</c:v>
                </c:pt>
                <c:pt idx="82">
                  <c:v>Moose</c:v>
                </c:pt>
                <c:pt idx="83">
                  <c:v>Butterfly</c:v>
                </c:pt>
                <c:pt idx="84">
                  <c:v>Discus</c:v>
                </c:pt>
                <c:pt idx="85">
                  <c:v>Octopus</c:v>
                </c:pt>
                <c:pt idx="86">
                  <c:v>Crocodile</c:v>
                </c:pt>
                <c:pt idx="87">
                  <c:v>Tortoise</c:v>
                </c:pt>
                <c:pt idx="88">
                  <c:v>Alligator</c:v>
                </c:pt>
                <c:pt idx="89">
                  <c:v>Pigeon</c:v>
                </c:pt>
                <c:pt idx="90">
                  <c:v>Insect</c:v>
                </c:pt>
                <c:pt idx="91">
                  <c:v>Elephant</c:v>
                </c:pt>
                <c:pt idx="92">
                  <c:v>Owl</c:v>
                </c:pt>
                <c:pt idx="93">
                  <c:v>Coyote</c:v>
                </c:pt>
                <c:pt idx="94">
                  <c:v>Boar</c:v>
                </c:pt>
                <c:pt idx="95">
                  <c:v>Alpaca</c:v>
                </c:pt>
                <c:pt idx="96">
                  <c:v>Frog</c:v>
                </c:pt>
                <c:pt idx="97">
                  <c:v>Camel</c:v>
                </c:pt>
                <c:pt idx="98">
                  <c:v>Pheasant</c:v>
                </c:pt>
                <c:pt idx="99">
                  <c:v>Rail</c:v>
                </c:pt>
                <c:pt idx="100">
                  <c:v>Raccoon</c:v>
                </c:pt>
                <c:pt idx="101">
                  <c:v>Donkey</c:v>
                </c:pt>
                <c:pt idx="102">
                  <c:v>Mule</c:v>
                </c:pt>
                <c:pt idx="103">
                  <c:v>Otter</c:v>
                </c:pt>
                <c:pt idx="104">
                  <c:v>Tang</c:v>
                </c:pt>
                <c:pt idx="105">
                  <c:v>Dove</c:v>
                </c:pt>
                <c:pt idx="106">
                  <c:v>Hedgehog</c:v>
                </c:pt>
                <c:pt idx="107">
                  <c:v>Puma</c:v>
                </c:pt>
                <c:pt idx="108">
                  <c:v>Mallard</c:v>
                </c:pt>
                <c:pt idx="109">
                  <c:v>Beaver</c:v>
                </c:pt>
                <c:pt idx="110">
                  <c:v>Spider</c:v>
                </c:pt>
                <c:pt idx="111">
                  <c:v>Snail</c:v>
                </c:pt>
                <c:pt idx="112">
                  <c:v>Macaw</c:v>
                </c:pt>
                <c:pt idx="113">
                  <c:v>Dolphin</c:v>
                </c:pt>
                <c:pt idx="114">
                  <c:v>Monkey</c:v>
                </c:pt>
                <c:pt idx="115">
                  <c:v>Mole</c:v>
                </c:pt>
                <c:pt idx="116">
                  <c:v>Squirrel</c:v>
                </c:pt>
                <c:pt idx="117">
                  <c:v>Dalmatian</c:v>
                </c:pt>
                <c:pt idx="118">
                  <c:v>Caiman</c:v>
                </c:pt>
                <c:pt idx="119">
                  <c:v>Chameleon</c:v>
                </c:pt>
                <c:pt idx="120">
                  <c:v>Trout</c:v>
                </c:pt>
                <c:pt idx="121">
                  <c:v>Penguin</c:v>
                </c:pt>
                <c:pt idx="122">
                  <c:v>Finch</c:v>
                </c:pt>
                <c:pt idx="123">
                  <c:v>Dinosaur</c:v>
                </c:pt>
                <c:pt idx="124">
                  <c:v>Ragdoll</c:v>
                </c:pt>
                <c:pt idx="125">
                  <c:v>Robin</c:v>
                </c:pt>
                <c:pt idx="126">
                  <c:v>Lynx</c:v>
                </c:pt>
                <c:pt idx="127">
                  <c:v>Scorpion</c:v>
                </c:pt>
                <c:pt idx="128">
                  <c:v>Oyster</c:v>
                </c:pt>
                <c:pt idx="129">
                  <c:v>Bat</c:v>
                </c:pt>
                <c:pt idx="130">
                  <c:v>Eel</c:v>
                </c:pt>
                <c:pt idx="131">
                  <c:v>Antelope</c:v>
                </c:pt>
                <c:pt idx="132">
                  <c:v>Starfish</c:v>
                </c:pt>
                <c:pt idx="133">
                  <c:v>Ape</c:v>
                </c:pt>
                <c:pt idx="134">
                  <c:v>Termite</c:v>
                </c:pt>
                <c:pt idx="135">
                  <c:v>Bison</c:v>
                </c:pt>
                <c:pt idx="136">
                  <c:v>Crow</c:v>
                </c:pt>
                <c:pt idx="137">
                  <c:v>Cockroach</c:v>
                </c:pt>
                <c:pt idx="138">
                  <c:v>Giraffe</c:v>
                </c:pt>
                <c:pt idx="139">
                  <c:v>Axolotl</c:v>
                </c:pt>
                <c:pt idx="140">
                  <c:v>Pike</c:v>
                </c:pt>
                <c:pt idx="141">
                  <c:v>Ass</c:v>
                </c:pt>
                <c:pt idx="142">
                  <c:v>Kiwi</c:v>
                </c:pt>
                <c:pt idx="143">
                  <c:v>Greyhound</c:v>
                </c:pt>
                <c:pt idx="144">
                  <c:v>Hawk</c:v>
                </c:pt>
                <c:pt idx="145">
                  <c:v>Gerbil</c:v>
                </c:pt>
                <c:pt idx="146">
                  <c:v>Swan</c:v>
                </c:pt>
                <c:pt idx="147">
                  <c:v>Jaguar</c:v>
                </c:pt>
                <c:pt idx="148">
                  <c:v>Kangaroo</c:v>
                </c:pt>
                <c:pt idx="149">
                  <c:v>Panther</c:v>
                </c:pt>
                <c:pt idx="150">
                  <c:v>Bobcat</c:v>
                </c:pt>
                <c:pt idx="151">
                  <c:v>Barb</c:v>
                </c:pt>
                <c:pt idx="152">
                  <c:v>Reindeer</c:v>
                </c:pt>
                <c:pt idx="153">
                  <c:v>Piranha</c:v>
                </c:pt>
                <c:pt idx="154">
                  <c:v>Wasp</c:v>
                </c:pt>
                <c:pt idx="155">
                  <c:v>Kudu</c:v>
                </c:pt>
                <c:pt idx="156">
                  <c:v>Labradoodle</c:v>
                </c:pt>
                <c:pt idx="157">
                  <c:v>Emu</c:v>
                </c:pt>
                <c:pt idx="158">
                  <c:v>Jay</c:v>
                </c:pt>
                <c:pt idx="159">
                  <c:v>Yak</c:v>
                </c:pt>
                <c:pt idx="160">
                  <c:v>Hare</c:v>
                </c:pt>
                <c:pt idx="161">
                  <c:v>Ant</c:v>
                </c:pt>
                <c:pt idx="162">
                  <c:v>Rattlesnake</c:v>
                </c:pt>
                <c:pt idx="163">
                  <c:v>Cheetah</c:v>
                </c:pt>
                <c:pt idx="164">
                  <c:v>Bloodhound</c:v>
                </c:pt>
                <c:pt idx="165">
                  <c:v>Beetle</c:v>
                </c:pt>
                <c:pt idx="166">
                  <c:v>Swallow</c:v>
                </c:pt>
                <c:pt idx="167">
                  <c:v>Angelfish</c:v>
                </c:pt>
                <c:pt idx="168">
                  <c:v>Himalayan</c:v>
                </c:pt>
                <c:pt idx="169">
                  <c:v>Caribou</c:v>
                </c:pt>
                <c:pt idx="170">
                  <c:v>Stingray</c:v>
                </c:pt>
                <c:pt idx="171">
                  <c:v>Tiffany</c:v>
                </c:pt>
                <c:pt idx="172">
                  <c:v>Flamingo</c:v>
                </c:pt>
                <c:pt idx="173">
                  <c:v>Viper</c:v>
                </c:pt>
                <c:pt idx="174">
                  <c:v>Clam</c:v>
                </c:pt>
                <c:pt idx="175">
                  <c:v>Dingo</c:v>
                </c:pt>
                <c:pt idx="176">
                  <c:v>Skunk</c:v>
                </c:pt>
                <c:pt idx="177">
                  <c:v>Falcon</c:v>
                </c:pt>
                <c:pt idx="178">
                  <c:v>Ox</c:v>
                </c:pt>
                <c:pt idx="179">
                  <c:v>Squid</c:v>
                </c:pt>
                <c:pt idx="180">
                  <c:v>Wrasse</c:v>
                </c:pt>
                <c:pt idx="181">
                  <c:v>Pekingese</c:v>
                </c:pt>
                <c:pt idx="182">
                  <c:v>Whale</c:v>
                </c:pt>
                <c:pt idx="183">
                  <c:v>Ruff</c:v>
                </c:pt>
                <c:pt idx="184">
                  <c:v>Burmese</c:v>
                </c:pt>
                <c:pt idx="185">
                  <c:v>Badger</c:v>
                </c:pt>
                <c:pt idx="186">
                  <c:v>Dodo</c:v>
                </c:pt>
                <c:pt idx="187">
                  <c:v>Whippet</c:v>
                </c:pt>
                <c:pt idx="188">
                  <c:v>Cougar</c:v>
                </c:pt>
                <c:pt idx="189">
                  <c:v>Toad</c:v>
                </c:pt>
                <c:pt idx="190">
                  <c:v>Havanese</c:v>
                </c:pt>
                <c:pt idx="191">
                  <c:v>Armadillo</c:v>
                </c:pt>
                <c:pt idx="192">
                  <c:v>Gorilla</c:v>
                </c:pt>
                <c:pt idx="193">
                  <c:v>Walrus</c:v>
                </c:pt>
                <c:pt idx="194">
                  <c:v>Hummingbird</c:v>
                </c:pt>
                <c:pt idx="195">
                  <c:v>Prawn</c:v>
                </c:pt>
                <c:pt idx="196">
                  <c:v>Koala</c:v>
                </c:pt>
                <c:pt idx="197">
                  <c:v>Crane</c:v>
                </c:pt>
                <c:pt idx="198">
                  <c:v>Pelican</c:v>
                </c:pt>
                <c:pt idx="199">
                  <c:v>Gazelle</c:v>
                </c:pt>
                <c:pt idx="200">
                  <c:v>Partridge</c:v>
                </c:pt>
                <c:pt idx="201">
                  <c:v>Seahorse</c:v>
                </c:pt>
                <c:pt idx="202">
                  <c:v>Possum</c:v>
                </c:pt>
                <c:pt idx="203">
                  <c:v>Opossum</c:v>
                </c:pt>
                <c:pt idx="204">
                  <c:v>Ladybird</c:v>
                </c:pt>
                <c:pt idx="205">
                  <c:v>Guinea fowl</c:v>
                </c:pt>
                <c:pt idx="206">
                  <c:v>Red deer</c:v>
                </c:pt>
                <c:pt idx="207">
                  <c:v>Salamander</c:v>
                </c:pt>
                <c:pt idx="208">
                  <c:v>Raven</c:v>
                </c:pt>
                <c:pt idx="209">
                  <c:v>Moth</c:v>
                </c:pt>
                <c:pt idx="210">
                  <c:v>Caterpillar</c:v>
                </c:pt>
                <c:pt idx="211">
                  <c:v>Porcupine</c:v>
                </c:pt>
                <c:pt idx="212">
                  <c:v>Hornet</c:v>
                </c:pt>
                <c:pt idx="213">
                  <c:v>Water buffalo</c:v>
                </c:pt>
                <c:pt idx="214">
                  <c:v>Grouse</c:v>
                </c:pt>
                <c:pt idx="215">
                  <c:v>Bombay</c:v>
                </c:pt>
                <c:pt idx="216">
                  <c:v>Newfoundland</c:v>
                </c:pt>
                <c:pt idx="217">
                  <c:v>Impala</c:v>
                </c:pt>
                <c:pt idx="218">
                  <c:v>Snowshoe</c:v>
                </c:pt>
                <c:pt idx="219">
                  <c:v>Meerkat</c:v>
                </c:pt>
                <c:pt idx="220">
                  <c:v>Locust</c:v>
                </c:pt>
                <c:pt idx="221">
                  <c:v>Sparrow</c:v>
                </c:pt>
                <c:pt idx="222">
                  <c:v>Vicuña</c:v>
                </c:pt>
                <c:pt idx="223">
                  <c:v>Herring</c:v>
                </c:pt>
                <c:pt idx="224">
                  <c:v>Heron</c:v>
                </c:pt>
                <c:pt idx="225">
                  <c:v>Magpie</c:v>
                </c:pt>
                <c:pt idx="226">
                  <c:v>Balinese</c:v>
                </c:pt>
                <c:pt idx="227">
                  <c:v>Cuttlefish</c:v>
                </c:pt>
                <c:pt idx="228">
                  <c:v>Chinook</c:v>
                </c:pt>
                <c:pt idx="229">
                  <c:v>Jellyfish</c:v>
                </c:pt>
                <c:pt idx="230">
                  <c:v>Peafowl</c:v>
                </c:pt>
                <c:pt idx="231">
                  <c:v>Manatee</c:v>
                </c:pt>
                <c:pt idx="232">
                  <c:v>Bongo</c:v>
                </c:pt>
                <c:pt idx="233">
                  <c:v>Barracuda</c:v>
                </c:pt>
                <c:pt idx="234">
                  <c:v>Wolverine</c:v>
                </c:pt>
                <c:pt idx="235">
                  <c:v>Barnacle</c:v>
                </c:pt>
                <c:pt idx="236">
                  <c:v>Dragonfly</c:v>
                </c:pt>
                <c:pt idx="237">
                  <c:v>Wren</c:v>
                </c:pt>
                <c:pt idx="238">
                  <c:v>Sea Urchin</c:v>
                </c:pt>
                <c:pt idx="239">
                  <c:v>Marten</c:v>
                </c:pt>
                <c:pt idx="240">
                  <c:v>Bandicoot</c:v>
                </c:pt>
                <c:pt idx="241">
                  <c:v>Mongoose</c:v>
                </c:pt>
                <c:pt idx="242">
                  <c:v>Budgerigar</c:v>
                </c:pt>
                <c:pt idx="243">
                  <c:v>Jackal</c:v>
                </c:pt>
                <c:pt idx="244">
                  <c:v>Woodpecker</c:v>
                </c:pt>
                <c:pt idx="245">
                  <c:v>Gull</c:v>
                </c:pt>
                <c:pt idx="246">
                  <c:v>Zebu</c:v>
                </c:pt>
                <c:pt idx="247">
                  <c:v>Bonobo</c:v>
                </c:pt>
                <c:pt idx="248">
                  <c:v>Birman</c:v>
                </c:pt>
                <c:pt idx="249">
                  <c:v>Sandpiper</c:v>
                </c:pt>
                <c:pt idx="250">
                  <c:v>Akbash</c:v>
                </c:pt>
                <c:pt idx="251">
                  <c:v>Komodo dragon</c:v>
                </c:pt>
                <c:pt idx="252">
                  <c:v>Chamois</c:v>
                </c:pt>
                <c:pt idx="253">
                  <c:v>Wallaby</c:v>
                </c:pt>
                <c:pt idx="254">
                  <c:v>Serval</c:v>
                </c:pt>
                <c:pt idx="255">
                  <c:v>Kingfisher</c:v>
                </c:pt>
                <c:pt idx="256">
                  <c:v>Wildebeest</c:v>
                </c:pt>
                <c:pt idx="257">
                  <c:v>Woodcock</c:v>
                </c:pt>
                <c:pt idx="258">
                  <c:v>Weasel</c:v>
                </c:pt>
                <c:pt idx="259">
                  <c:v>Wombat</c:v>
                </c:pt>
                <c:pt idx="260">
                  <c:v>Platypus</c:v>
                </c:pt>
                <c:pt idx="261">
                  <c:v>Ibis</c:v>
                </c:pt>
                <c:pt idx="262">
                  <c:v>Sand Dollar</c:v>
                </c:pt>
                <c:pt idx="263">
                  <c:v>Sea lion</c:v>
                </c:pt>
                <c:pt idx="264">
                  <c:v>Sloth</c:v>
                </c:pt>
                <c:pt idx="265">
                  <c:v>Stork</c:v>
                </c:pt>
                <c:pt idx="266">
                  <c:v>Ocelot</c:v>
                </c:pt>
                <c:pt idx="267">
                  <c:v>Abyssinian</c:v>
                </c:pt>
                <c:pt idx="268">
                  <c:v>Bullfrog</c:v>
                </c:pt>
                <c:pt idx="269">
                  <c:v>Liger</c:v>
                </c:pt>
                <c:pt idx="270">
                  <c:v>Rhinoceros</c:v>
                </c:pt>
                <c:pt idx="271">
                  <c:v>Warthog</c:v>
                </c:pt>
                <c:pt idx="272">
                  <c:v>Baboon</c:v>
                </c:pt>
                <c:pt idx="273">
                  <c:v>Fossa</c:v>
                </c:pt>
                <c:pt idx="274">
                  <c:v>Rook</c:v>
                </c:pt>
                <c:pt idx="275">
                  <c:v>Stoat</c:v>
                </c:pt>
                <c:pt idx="276">
                  <c:v>Toucan</c:v>
                </c:pt>
                <c:pt idx="277">
                  <c:v>Grasshopper</c:v>
                </c:pt>
                <c:pt idx="278">
                  <c:v>Goldfinch</c:v>
                </c:pt>
                <c:pt idx="279">
                  <c:v>Puffin</c:v>
                </c:pt>
                <c:pt idx="280">
                  <c:v>Mayfly</c:v>
                </c:pt>
                <c:pt idx="281">
                  <c:v>Echidna</c:v>
                </c:pt>
                <c:pt idx="282">
                  <c:v>Guanaco</c:v>
                </c:pt>
                <c:pt idx="283">
                  <c:v>Gopher</c:v>
                </c:pt>
                <c:pt idx="284">
                  <c:v>Lark</c:v>
                </c:pt>
                <c:pt idx="285">
                  <c:v>Loris</c:v>
                </c:pt>
                <c:pt idx="286">
                  <c:v>Binturong</c:v>
                </c:pt>
                <c:pt idx="287">
                  <c:v>Lemur</c:v>
                </c:pt>
                <c:pt idx="288">
                  <c:v>Nightingale</c:v>
                </c:pt>
                <c:pt idx="289">
                  <c:v>Dugong</c:v>
                </c:pt>
                <c:pt idx="290">
                  <c:v>Sardine</c:v>
                </c:pt>
                <c:pt idx="291">
                  <c:v>Starling</c:v>
                </c:pt>
                <c:pt idx="292">
                  <c:v>Quetzal</c:v>
                </c:pt>
                <c:pt idx="293">
                  <c:v>Anteater</c:v>
                </c:pt>
                <c:pt idx="294">
                  <c:v>Olm</c:v>
                </c:pt>
                <c:pt idx="295">
                  <c:v>Chipmunk</c:v>
                </c:pt>
                <c:pt idx="296">
                  <c:v>Mongrel</c:v>
                </c:pt>
                <c:pt idx="297">
                  <c:v>Eland</c:v>
                </c:pt>
                <c:pt idx="298">
                  <c:v>Curlew</c:v>
                </c:pt>
                <c:pt idx="299">
                  <c:v>Harrier</c:v>
                </c:pt>
                <c:pt idx="300">
                  <c:v>Gibbon</c:v>
                </c:pt>
                <c:pt idx="301">
                  <c:v>Chimpanzee</c:v>
                </c:pt>
                <c:pt idx="302">
                  <c:v>Cuscus</c:v>
                </c:pt>
                <c:pt idx="303">
                  <c:v>Flounder</c:v>
                </c:pt>
                <c:pt idx="304">
                  <c:v>Cormorant</c:v>
                </c:pt>
                <c:pt idx="305">
                  <c:v>Oryx</c:v>
                </c:pt>
                <c:pt idx="306">
                  <c:v>Goshawk</c:v>
                </c:pt>
                <c:pt idx="307">
                  <c:v>Hyena</c:v>
                </c:pt>
                <c:pt idx="308">
                  <c:v>Aardvark</c:v>
                </c:pt>
                <c:pt idx="309">
                  <c:v>Caracal</c:v>
                </c:pt>
                <c:pt idx="310">
                  <c:v>Affenpinscher</c:v>
                </c:pt>
                <c:pt idx="311">
                  <c:v>Prairie Dog</c:v>
                </c:pt>
                <c:pt idx="312">
                  <c:v>Javanese</c:v>
                </c:pt>
                <c:pt idx="313">
                  <c:v>Pika</c:v>
                </c:pt>
                <c:pt idx="314">
                  <c:v>Albatross</c:v>
                </c:pt>
                <c:pt idx="315">
                  <c:v>Narwhal</c:v>
                </c:pt>
                <c:pt idx="316">
                  <c:v>Tapir</c:v>
                </c:pt>
                <c:pt idx="317">
                  <c:v>Lionfish</c:v>
                </c:pt>
                <c:pt idx="318">
                  <c:v>Millipede</c:v>
                </c:pt>
                <c:pt idx="319">
                  <c:v>Centipede</c:v>
                </c:pt>
                <c:pt idx="320">
                  <c:v>Porpoise</c:v>
                </c:pt>
                <c:pt idx="321">
                  <c:v>Newt</c:v>
                </c:pt>
                <c:pt idx="322">
                  <c:v>Vulture</c:v>
                </c:pt>
                <c:pt idx="323">
                  <c:v>Tarsier</c:v>
                </c:pt>
                <c:pt idx="324">
                  <c:v>Cassowary</c:v>
                </c:pt>
                <c:pt idx="325">
                  <c:v>Hippopotamus</c:v>
                </c:pt>
                <c:pt idx="326">
                  <c:v>Lemming</c:v>
                </c:pt>
                <c:pt idx="327">
                  <c:v>Red panda</c:v>
                </c:pt>
                <c:pt idx="328">
                  <c:v>Okapi</c:v>
                </c:pt>
                <c:pt idx="329">
                  <c:v>Booby</c:v>
                </c:pt>
                <c:pt idx="330">
                  <c:v>Capybara</c:v>
                </c:pt>
                <c:pt idx="331">
                  <c:v>Dunker</c:v>
                </c:pt>
                <c:pt idx="332">
                  <c:v>Somali</c:v>
                </c:pt>
                <c:pt idx="333">
                  <c:v>Lapwing</c:v>
                </c:pt>
                <c:pt idx="334">
                  <c:v>Markhor</c:v>
                </c:pt>
                <c:pt idx="335">
                  <c:v>Indri</c:v>
                </c:pt>
                <c:pt idx="336">
                  <c:v>Dormouse</c:v>
                </c:pt>
                <c:pt idx="337">
                  <c:v>Avocet</c:v>
                </c:pt>
                <c:pt idx="338">
                  <c:v>Gnu</c:v>
                </c:pt>
              </c:strCache>
            </c:strRef>
          </c:cat>
          <c:val>
            <c:numRef>
              <c:f>Sheet1!$B$2:$B$340</c:f>
              <c:numCache>
                <c:formatCode>General</c:formatCode>
                <c:ptCount val="339"/>
                <c:pt idx="0">
                  <c:v>66059</c:v>
                </c:pt>
                <c:pt idx="1">
                  <c:v>60491</c:v>
                </c:pt>
                <c:pt idx="2">
                  <c:v>23310</c:v>
                </c:pt>
                <c:pt idx="3">
                  <c:v>16817</c:v>
                </c:pt>
                <c:pt idx="4">
                  <c:v>15967</c:v>
                </c:pt>
                <c:pt idx="5">
                  <c:v>11545</c:v>
                </c:pt>
                <c:pt idx="6">
                  <c:v>11235</c:v>
                </c:pt>
                <c:pt idx="7">
                  <c:v>9474</c:v>
                </c:pt>
                <c:pt idx="8">
                  <c:v>8339</c:v>
                </c:pt>
                <c:pt idx="9">
                  <c:v>7955</c:v>
                </c:pt>
                <c:pt idx="10">
                  <c:v>7703</c:v>
                </c:pt>
                <c:pt idx="11">
                  <c:v>6741</c:v>
                </c:pt>
                <c:pt idx="12">
                  <c:v>6707</c:v>
                </c:pt>
                <c:pt idx="13">
                  <c:v>6485</c:v>
                </c:pt>
                <c:pt idx="14">
                  <c:v>6361</c:v>
                </c:pt>
                <c:pt idx="15">
                  <c:v>6132</c:v>
                </c:pt>
                <c:pt idx="16">
                  <c:v>5761</c:v>
                </c:pt>
                <c:pt idx="17">
                  <c:v>4671</c:v>
                </c:pt>
                <c:pt idx="18">
                  <c:v>4563</c:v>
                </c:pt>
                <c:pt idx="19">
                  <c:v>4520</c:v>
                </c:pt>
                <c:pt idx="20">
                  <c:v>4374</c:v>
                </c:pt>
                <c:pt idx="21">
                  <c:v>4242</c:v>
                </c:pt>
                <c:pt idx="22">
                  <c:v>4059</c:v>
                </c:pt>
                <c:pt idx="23">
                  <c:v>3741</c:v>
                </c:pt>
                <c:pt idx="24">
                  <c:v>3698</c:v>
                </c:pt>
                <c:pt idx="25">
                  <c:v>3516</c:v>
                </c:pt>
                <c:pt idx="26">
                  <c:v>3202</c:v>
                </c:pt>
                <c:pt idx="27">
                  <c:v>3127</c:v>
                </c:pt>
                <c:pt idx="28">
                  <c:v>3126</c:v>
                </c:pt>
                <c:pt idx="29">
                  <c:v>2973</c:v>
                </c:pt>
                <c:pt idx="30">
                  <c:v>2646</c:v>
                </c:pt>
                <c:pt idx="31">
                  <c:v>2511</c:v>
                </c:pt>
                <c:pt idx="32">
                  <c:v>2479</c:v>
                </c:pt>
                <c:pt idx="33">
                  <c:v>2401</c:v>
                </c:pt>
                <c:pt idx="34">
                  <c:v>2388</c:v>
                </c:pt>
                <c:pt idx="35">
                  <c:v>2382</c:v>
                </c:pt>
                <c:pt idx="36">
                  <c:v>2344</c:v>
                </c:pt>
                <c:pt idx="37">
                  <c:v>2160</c:v>
                </c:pt>
                <c:pt idx="38">
                  <c:v>2077</c:v>
                </c:pt>
                <c:pt idx="39">
                  <c:v>1957</c:v>
                </c:pt>
                <c:pt idx="40">
                  <c:v>1953</c:v>
                </c:pt>
                <c:pt idx="41">
                  <c:v>1798</c:v>
                </c:pt>
                <c:pt idx="42">
                  <c:v>1749</c:v>
                </c:pt>
                <c:pt idx="43">
                  <c:v>1704</c:v>
                </c:pt>
                <c:pt idx="44">
                  <c:v>1674</c:v>
                </c:pt>
                <c:pt idx="45">
                  <c:v>1673</c:v>
                </c:pt>
                <c:pt idx="46">
                  <c:v>1641</c:v>
                </c:pt>
                <c:pt idx="47">
                  <c:v>1610</c:v>
                </c:pt>
                <c:pt idx="48">
                  <c:v>1569</c:v>
                </c:pt>
                <c:pt idx="49">
                  <c:v>1532</c:v>
                </c:pt>
                <c:pt idx="50">
                  <c:v>1526</c:v>
                </c:pt>
                <c:pt idx="51">
                  <c:v>1512</c:v>
                </c:pt>
                <c:pt idx="52">
                  <c:v>1478</c:v>
                </c:pt>
                <c:pt idx="53">
                  <c:v>1462</c:v>
                </c:pt>
                <c:pt idx="54">
                  <c:v>1431</c:v>
                </c:pt>
                <c:pt idx="55">
                  <c:v>1418</c:v>
                </c:pt>
                <c:pt idx="56">
                  <c:v>1418</c:v>
                </c:pt>
                <c:pt idx="57">
                  <c:v>1396</c:v>
                </c:pt>
                <c:pt idx="58">
                  <c:v>1310</c:v>
                </c:pt>
                <c:pt idx="59">
                  <c:v>1304</c:v>
                </c:pt>
                <c:pt idx="60">
                  <c:v>1283</c:v>
                </c:pt>
                <c:pt idx="61">
                  <c:v>1267</c:v>
                </c:pt>
                <c:pt idx="62">
                  <c:v>1199</c:v>
                </c:pt>
                <c:pt idx="63">
                  <c:v>1192</c:v>
                </c:pt>
                <c:pt idx="64">
                  <c:v>1181</c:v>
                </c:pt>
                <c:pt idx="65">
                  <c:v>1181</c:v>
                </c:pt>
                <c:pt idx="66">
                  <c:v>1143</c:v>
                </c:pt>
                <c:pt idx="67">
                  <c:v>1102</c:v>
                </c:pt>
                <c:pt idx="68">
                  <c:v>1096</c:v>
                </c:pt>
                <c:pt idx="69">
                  <c:v>1089</c:v>
                </c:pt>
                <c:pt idx="70">
                  <c:v>1080</c:v>
                </c:pt>
                <c:pt idx="71">
                  <c:v>1058</c:v>
                </c:pt>
                <c:pt idx="72">
                  <c:v>1051</c:v>
                </c:pt>
                <c:pt idx="73">
                  <c:v>1022</c:v>
                </c:pt>
                <c:pt idx="74">
                  <c:v>1021</c:v>
                </c:pt>
                <c:pt idx="75">
                  <c:v>1004</c:v>
                </c:pt>
                <c:pt idx="76">
                  <c:v>927</c:v>
                </c:pt>
                <c:pt idx="77">
                  <c:v>908</c:v>
                </c:pt>
                <c:pt idx="78">
                  <c:v>843</c:v>
                </c:pt>
                <c:pt idx="79">
                  <c:v>839</c:v>
                </c:pt>
                <c:pt idx="80">
                  <c:v>828</c:v>
                </c:pt>
                <c:pt idx="81">
                  <c:v>828</c:v>
                </c:pt>
                <c:pt idx="82">
                  <c:v>806</c:v>
                </c:pt>
                <c:pt idx="83">
                  <c:v>787</c:v>
                </c:pt>
                <c:pt idx="84">
                  <c:v>782</c:v>
                </c:pt>
                <c:pt idx="85">
                  <c:v>755</c:v>
                </c:pt>
                <c:pt idx="86">
                  <c:v>711</c:v>
                </c:pt>
                <c:pt idx="87">
                  <c:v>670</c:v>
                </c:pt>
                <c:pt idx="88">
                  <c:v>659</c:v>
                </c:pt>
                <c:pt idx="89">
                  <c:v>658</c:v>
                </c:pt>
                <c:pt idx="90">
                  <c:v>654</c:v>
                </c:pt>
                <c:pt idx="91">
                  <c:v>650</c:v>
                </c:pt>
                <c:pt idx="92">
                  <c:v>643</c:v>
                </c:pt>
                <c:pt idx="93">
                  <c:v>628</c:v>
                </c:pt>
                <c:pt idx="94">
                  <c:v>620</c:v>
                </c:pt>
                <c:pt idx="95">
                  <c:v>591</c:v>
                </c:pt>
                <c:pt idx="96">
                  <c:v>589</c:v>
                </c:pt>
                <c:pt idx="97">
                  <c:v>583</c:v>
                </c:pt>
                <c:pt idx="98">
                  <c:v>580</c:v>
                </c:pt>
                <c:pt idx="99">
                  <c:v>562</c:v>
                </c:pt>
                <c:pt idx="100">
                  <c:v>552</c:v>
                </c:pt>
                <c:pt idx="101">
                  <c:v>540</c:v>
                </c:pt>
                <c:pt idx="102">
                  <c:v>527</c:v>
                </c:pt>
                <c:pt idx="103">
                  <c:v>518</c:v>
                </c:pt>
                <c:pt idx="104">
                  <c:v>508</c:v>
                </c:pt>
                <c:pt idx="105">
                  <c:v>507</c:v>
                </c:pt>
                <c:pt idx="106">
                  <c:v>489</c:v>
                </c:pt>
                <c:pt idx="107">
                  <c:v>482</c:v>
                </c:pt>
                <c:pt idx="108">
                  <c:v>468</c:v>
                </c:pt>
                <c:pt idx="109">
                  <c:v>467</c:v>
                </c:pt>
                <c:pt idx="110">
                  <c:v>453</c:v>
                </c:pt>
                <c:pt idx="111">
                  <c:v>444</c:v>
                </c:pt>
                <c:pt idx="112">
                  <c:v>442</c:v>
                </c:pt>
                <c:pt idx="113">
                  <c:v>425</c:v>
                </c:pt>
                <c:pt idx="114">
                  <c:v>418</c:v>
                </c:pt>
                <c:pt idx="115">
                  <c:v>418</c:v>
                </c:pt>
                <c:pt idx="116">
                  <c:v>402</c:v>
                </c:pt>
                <c:pt idx="117">
                  <c:v>385</c:v>
                </c:pt>
                <c:pt idx="118">
                  <c:v>380</c:v>
                </c:pt>
                <c:pt idx="119">
                  <c:v>379</c:v>
                </c:pt>
                <c:pt idx="120">
                  <c:v>378</c:v>
                </c:pt>
                <c:pt idx="121">
                  <c:v>352</c:v>
                </c:pt>
                <c:pt idx="122">
                  <c:v>350</c:v>
                </c:pt>
                <c:pt idx="123">
                  <c:v>348</c:v>
                </c:pt>
                <c:pt idx="124">
                  <c:v>344</c:v>
                </c:pt>
                <c:pt idx="125">
                  <c:v>341</c:v>
                </c:pt>
                <c:pt idx="126">
                  <c:v>325</c:v>
                </c:pt>
                <c:pt idx="127">
                  <c:v>324</c:v>
                </c:pt>
                <c:pt idx="128">
                  <c:v>324</c:v>
                </c:pt>
                <c:pt idx="129">
                  <c:v>310</c:v>
                </c:pt>
                <c:pt idx="130">
                  <c:v>307</c:v>
                </c:pt>
                <c:pt idx="131">
                  <c:v>300</c:v>
                </c:pt>
                <c:pt idx="132">
                  <c:v>293</c:v>
                </c:pt>
                <c:pt idx="133">
                  <c:v>293</c:v>
                </c:pt>
                <c:pt idx="134">
                  <c:v>281</c:v>
                </c:pt>
                <c:pt idx="135">
                  <c:v>255</c:v>
                </c:pt>
                <c:pt idx="136">
                  <c:v>255</c:v>
                </c:pt>
                <c:pt idx="137">
                  <c:v>251</c:v>
                </c:pt>
                <c:pt idx="138">
                  <c:v>249</c:v>
                </c:pt>
                <c:pt idx="139">
                  <c:v>249</c:v>
                </c:pt>
                <c:pt idx="140">
                  <c:v>243</c:v>
                </c:pt>
                <c:pt idx="141">
                  <c:v>237</c:v>
                </c:pt>
                <c:pt idx="142">
                  <c:v>234</c:v>
                </c:pt>
                <c:pt idx="143">
                  <c:v>232</c:v>
                </c:pt>
                <c:pt idx="144">
                  <c:v>231</c:v>
                </c:pt>
                <c:pt idx="145">
                  <c:v>230</c:v>
                </c:pt>
                <c:pt idx="146">
                  <c:v>230</c:v>
                </c:pt>
                <c:pt idx="147">
                  <c:v>228</c:v>
                </c:pt>
                <c:pt idx="148">
                  <c:v>225</c:v>
                </c:pt>
                <c:pt idx="149">
                  <c:v>221</c:v>
                </c:pt>
                <c:pt idx="150">
                  <c:v>218</c:v>
                </c:pt>
                <c:pt idx="151">
                  <c:v>216</c:v>
                </c:pt>
                <c:pt idx="152">
                  <c:v>215</c:v>
                </c:pt>
                <c:pt idx="153">
                  <c:v>213</c:v>
                </c:pt>
                <c:pt idx="154">
                  <c:v>208</c:v>
                </c:pt>
                <c:pt idx="155">
                  <c:v>205</c:v>
                </c:pt>
                <c:pt idx="156">
                  <c:v>203</c:v>
                </c:pt>
                <c:pt idx="157">
                  <c:v>202</c:v>
                </c:pt>
                <c:pt idx="158">
                  <c:v>200</c:v>
                </c:pt>
                <c:pt idx="159">
                  <c:v>195</c:v>
                </c:pt>
                <c:pt idx="160">
                  <c:v>191</c:v>
                </c:pt>
                <c:pt idx="161">
                  <c:v>190</c:v>
                </c:pt>
                <c:pt idx="162">
                  <c:v>181</c:v>
                </c:pt>
                <c:pt idx="163">
                  <c:v>178</c:v>
                </c:pt>
                <c:pt idx="164">
                  <c:v>172</c:v>
                </c:pt>
                <c:pt idx="165">
                  <c:v>171</c:v>
                </c:pt>
                <c:pt idx="166">
                  <c:v>169</c:v>
                </c:pt>
                <c:pt idx="167">
                  <c:v>167</c:v>
                </c:pt>
                <c:pt idx="168">
                  <c:v>162</c:v>
                </c:pt>
                <c:pt idx="169">
                  <c:v>160</c:v>
                </c:pt>
                <c:pt idx="170">
                  <c:v>159</c:v>
                </c:pt>
                <c:pt idx="171">
                  <c:v>153</c:v>
                </c:pt>
                <c:pt idx="172">
                  <c:v>149</c:v>
                </c:pt>
                <c:pt idx="173">
                  <c:v>149</c:v>
                </c:pt>
                <c:pt idx="174">
                  <c:v>147</c:v>
                </c:pt>
                <c:pt idx="175">
                  <c:v>146</c:v>
                </c:pt>
                <c:pt idx="176">
                  <c:v>141</c:v>
                </c:pt>
                <c:pt idx="177">
                  <c:v>138</c:v>
                </c:pt>
                <c:pt idx="178">
                  <c:v>137</c:v>
                </c:pt>
                <c:pt idx="179">
                  <c:v>134</c:v>
                </c:pt>
                <c:pt idx="180">
                  <c:v>133</c:v>
                </c:pt>
                <c:pt idx="181">
                  <c:v>126</c:v>
                </c:pt>
                <c:pt idx="182">
                  <c:v>124</c:v>
                </c:pt>
                <c:pt idx="183">
                  <c:v>124</c:v>
                </c:pt>
                <c:pt idx="184">
                  <c:v>120</c:v>
                </c:pt>
                <c:pt idx="185">
                  <c:v>117</c:v>
                </c:pt>
                <c:pt idx="186">
                  <c:v>115</c:v>
                </c:pt>
                <c:pt idx="187">
                  <c:v>114</c:v>
                </c:pt>
                <c:pt idx="188">
                  <c:v>114</c:v>
                </c:pt>
                <c:pt idx="189">
                  <c:v>110</c:v>
                </c:pt>
                <c:pt idx="190">
                  <c:v>109</c:v>
                </c:pt>
                <c:pt idx="191">
                  <c:v>108</c:v>
                </c:pt>
                <c:pt idx="192">
                  <c:v>106</c:v>
                </c:pt>
                <c:pt idx="193">
                  <c:v>104</c:v>
                </c:pt>
                <c:pt idx="194">
                  <c:v>100</c:v>
                </c:pt>
                <c:pt idx="195">
                  <c:v>99</c:v>
                </c:pt>
                <c:pt idx="196">
                  <c:v>98</c:v>
                </c:pt>
                <c:pt idx="197">
                  <c:v>97</c:v>
                </c:pt>
                <c:pt idx="198">
                  <c:v>96</c:v>
                </c:pt>
                <c:pt idx="199">
                  <c:v>95</c:v>
                </c:pt>
                <c:pt idx="200">
                  <c:v>92</c:v>
                </c:pt>
                <c:pt idx="201">
                  <c:v>85</c:v>
                </c:pt>
                <c:pt idx="202">
                  <c:v>84</c:v>
                </c:pt>
                <c:pt idx="203">
                  <c:v>83</c:v>
                </c:pt>
                <c:pt idx="204">
                  <c:v>82</c:v>
                </c:pt>
                <c:pt idx="205">
                  <c:v>81</c:v>
                </c:pt>
                <c:pt idx="206">
                  <c:v>78</c:v>
                </c:pt>
                <c:pt idx="207">
                  <c:v>75</c:v>
                </c:pt>
                <c:pt idx="208">
                  <c:v>73</c:v>
                </c:pt>
                <c:pt idx="209">
                  <c:v>69</c:v>
                </c:pt>
                <c:pt idx="210">
                  <c:v>68</c:v>
                </c:pt>
                <c:pt idx="211">
                  <c:v>67</c:v>
                </c:pt>
                <c:pt idx="212">
                  <c:v>67</c:v>
                </c:pt>
                <c:pt idx="213">
                  <c:v>65</c:v>
                </c:pt>
                <c:pt idx="214">
                  <c:v>63</c:v>
                </c:pt>
                <c:pt idx="215">
                  <c:v>62</c:v>
                </c:pt>
                <c:pt idx="216">
                  <c:v>62</c:v>
                </c:pt>
                <c:pt idx="217">
                  <c:v>61</c:v>
                </c:pt>
                <c:pt idx="218">
                  <c:v>60</c:v>
                </c:pt>
                <c:pt idx="219">
                  <c:v>59</c:v>
                </c:pt>
                <c:pt idx="220">
                  <c:v>58</c:v>
                </c:pt>
                <c:pt idx="221">
                  <c:v>58</c:v>
                </c:pt>
                <c:pt idx="222">
                  <c:v>54</c:v>
                </c:pt>
                <c:pt idx="223">
                  <c:v>53</c:v>
                </c:pt>
                <c:pt idx="224">
                  <c:v>52</c:v>
                </c:pt>
                <c:pt idx="225">
                  <c:v>52</c:v>
                </c:pt>
                <c:pt idx="226">
                  <c:v>52</c:v>
                </c:pt>
                <c:pt idx="227">
                  <c:v>51</c:v>
                </c:pt>
                <c:pt idx="228">
                  <c:v>51</c:v>
                </c:pt>
                <c:pt idx="229">
                  <c:v>49</c:v>
                </c:pt>
                <c:pt idx="230">
                  <c:v>49</c:v>
                </c:pt>
                <c:pt idx="231">
                  <c:v>44</c:v>
                </c:pt>
                <c:pt idx="232">
                  <c:v>43</c:v>
                </c:pt>
                <c:pt idx="233">
                  <c:v>43</c:v>
                </c:pt>
                <c:pt idx="234">
                  <c:v>43</c:v>
                </c:pt>
                <c:pt idx="235">
                  <c:v>41</c:v>
                </c:pt>
                <c:pt idx="236">
                  <c:v>40</c:v>
                </c:pt>
                <c:pt idx="237">
                  <c:v>39</c:v>
                </c:pt>
                <c:pt idx="238">
                  <c:v>38</c:v>
                </c:pt>
                <c:pt idx="239">
                  <c:v>37</c:v>
                </c:pt>
                <c:pt idx="240">
                  <c:v>37</c:v>
                </c:pt>
                <c:pt idx="241">
                  <c:v>37</c:v>
                </c:pt>
                <c:pt idx="242">
                  <c:v>35</c:v>
                </c:pt>
                <c:pt idx="243">
                  <c:v>35</c:v>
                </c:pt>
                <c:pt idx="244">
                  <c:v>34</c:v>
                </c:pt>
                <c:pt idx="245">
                  <c:v>32</c:v>
                </c:pt>
                <c:pt idx="246">
                  <c:v>32</c:v>
                </c:pt>
                <c:pt idx="247">
                  <c:v>31</c:v>
                </c:pt>
                <c:pt idx="248">
                  <c:v>29</c:v>
                </c:pt>
                <c:pt idx="249">
                  <c:v>29</c:v>
                </c:pt>
                <c:pt idx="250">
                  <c:v>29</c:v>
                </c:pt>
                <c:pt idx="251">
                  <c:v>27</c:v>
                </c:pt>
                <c:pt idx="252">
                  <c:v>27</c:v>
                </c:pt>
                <c:pt idx="253">
                  <c:v>27</c:v>
                </c:pt>
                <c:pt idx="254">
                  <c:v>27</c:v>
                </c:pt>
                <c:pt idx="255">
                  <c:v>27</c:v>
                </c:pt>
                <c:pt idx="256">
                  <c:v>26</c:v>
                </c:pt>
                <c:pt idx="257">
                  <c:v>26</c:v>
                </c:pt>
                <c:pt idx="258">
                  <c:v>26</c:v>
                </c:pt>
                <c:pt idx="259">
                  <c:v>25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23</c:v>
                </c:pt>
                <c:pt idx="264">
                  <c:v>21</c:v>
                </c:pt>
                <c:pt idx="265">
                  <c:v>20</c:v>
                </c:pt>
                <c:pt idx="266">
                  <c:v>20</c:v>
                </c:pt>
                <c:pt idx="267">
                  <c:v>19</c:v>
                </c:pt>
                <c:pt idx="268">
                  <c:v>18</c:v>
                </c:pt>
                <c:pt idx="269">
                  <c:v>18</c:v>
                </c:pt>
                <c:pt idx="270">
                  <c:v>18</c:v>
                </c:pt>
                <c:pt idx="271">
                  <c:v>17</c:v>
                </c:pt>
                <c:pt idx="272">
                  <c:v>17</c:v>
                </c:pt>
                <c:pt idx="273">
                  <c:v>17</c:v>
                </c:pt>
                <c:pt idx="274">
                  <c:v>16</c:v>
                </c:pt>
                <c:pt idx="275">
                  <c:v>14</c:v>
                </c:pt>
                <c:pt idx="276">
                  <c:v>14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12</c:v>
                </c:pt>
                <c:pt idx="282">
                  <c:v>12</c:v>
                </c:pt>
                <c:pt idx="283">
                  <c:v>11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8D-1143-A085-14907EB1C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0511808"/>
        <c:axId val="610513488"/>
      </c:barChart>
      <c:catAx>
        <c:axId val="61051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13488"/>
        <c:crosses val="autoZero"/>
        <c:auto val="1"/>
        <c:lblAlgn val="ctr"/>
        <c:lblOffset val="100"/>
        <c:noMultiLvlLbl val="0"/>
      </c:catAx>
      <c:valAx>
        <c:axId val="61051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1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4</xdr:row>
      <xdr:rowOff>177800</xdr:rowOff>
    </xdr:from>
    <xdr:to>
      <xdr:col>47</xdr:col>
      <xdr:colOff>406400</xdr:colOff>
      <xdr:row>59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4399B3-973E-4544-BD06-1ABBB3CB3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F506F-6A41-4241-9F28-C207E553D8ED}">
  <dimension ref="A1:B340"/>
  <sheetViews>
    <sheetView tabSelected="1" workbookViewId="0">
      <selection activeCell="J63" sqref="J63"/>
    </sheetView>
  </sheetViews>
  <sheetFormatPr baseColWidth="10" defaultRowHeight="16" x14ac:dyDescent="0.2"/>
  <sheetData>
    <row r="1" spans="1:2" x14ac:dyDescent="0.2">
      <c r="A1" t="s">
        <v>0</v>
      </c>
      <c r="B1" t="s">
        <v>340</v>
      </c>
    </row>
    <row r="2" spans="1:2" x14ac:dyDescent="0.2">
      <c r="A2" t="s">
        <v>1</v>
      </c>
      <c r="B2">
        <v>66059</v>
      </c>
    </row>
    <row r="3" spans="1:2" x14ac:dyDescent="0.2">
      <c r="A3" t="s">
        <v>2</v>
      </c>
      <c r="B3">
        <v>60491</v>
      </c>
    </row>
    <row r="4" spans="1:2" x14ac:dyDescent="0.2">
      <c r="A4" t="s">
        <v>3</v>
      </c>
      <c r="B4">
        <v>23310</v>
      </c>
    </row>
    <row r="5" spans="1:2" x14ac:dyDescent="0.2">
      <c r="A5" t="s">
        <v>4</v>
      </c>
      <c r="B5">
        <v>16817</v>
      </c>
    </row>
    <row r="6" spans="1:2" x14ac:dyDescent="0.2">
      <c r="A6" t="s">
        <v>5</v>
      </c>
      <c r="B6">
        <v>15967</v>
      </c>
    </row>
    <row r="7" spans="1:2" x14ac:dyDescent="0.2">
      <c r="A7" t="s">
        <v>6</v>
      </c>
      <c r="B7">
        <v>11545</v>
      </c>
    </row>
    <row r="8" spans="1:2" x14ac:dyDescent="0.2">
      <c r="A8" t="s">
        <v>7</v>
      </c>
      <c r="B8">
        <v>11235</v>
      </c>
    </row>
    <row r="9" spans="1:2" x14ac:dyDescent="0.2">
      <c r="A9" t="s">
        <v>8</v>
      </c>
      <c r="B9">
        <v>9474</v>
      </c>
    </row>
    <row r="10" spans="1:2" x14ac:dyDescent="0.2">
      <c r="A10" t="s">
        <v>9</v>
      </c>
      <c r="B10">
        <v>8339</v>
      </c>
    </row>
    <row r="11" spans="1:2" x14ac:dyDescent="0.2">
      <c r="A11" t="s">
        <v>10</v>
      </c>
      <c r="B11">
        <v>7955</v>
      </c>
    </row>
    <row r="12" spans="1:2" x14ac:dyDescent="0.2">
      <c r="A12" t="s">
        <v>11</v>
      </c>
      <c r="B12">
        <v>7703</v>
      </c>
    </row>
    <row r="13" spans="1:2" x14ac:dyDescent="0.2">
      <c r="A13" t="s">
        <v>12</v>
      </c>
      <c r="B13">
        <v>6741</v>
      </c>
    </row>
    <row r="14" spans="1:2" x14ac:dyDescent="0.2">
      <c r="A14" t="s">
        <v>13</v>
      </c>
      <c r="B14">
        <v>6707</v>
      </c>
    </row>
    <row r="15" spans="1:2" x14ac:dyDescent="0.2">
      <c r="A15" t="s">
        <v>14</v>
      </c>
      <c r="B15">
        <v>6485</v>
      </c>
    </row>
    <row r="16" spans="1:2" x14ac:dyDescent="0.2">
      <c r="A16" t="s">
        <v>15</v>
      </c>
      <c r="B16">
        <v>6361</v>
      </c>
    </row>
    <row r="17" spans="1:2" x14ac:dyDescent="0.2">
      <c r="A17" t="s">
        <v>16</v>
      </c>
      <c r="B17">
        <v>6132</v>
      </c>
    </row>
    <row r="18" spans="1:2" x14ac:dyDescent="0.2">
      <c r="A18" t="s">
        <v>17</v>
      </c>
      <c r="B18">
        <v>5761</v>
      </c>
    </row>
    <row r="19" spans="1:2" x14ac:dyDescent="0.2">
      <c r="A19" t="s">
        <v>18</v>
      </c>
      <c r="B19">
        <v>4671</v>
      </c>
    </row>
    <row r="20" spans="1:2" x14ac:dyDescent="0.2">
      <c r="A20" t="s">
        <v>19</v>
      </c>
      <c r="B20">
        <v>4563</v>
      </c>
    </row>
    <row r="21" spans="1:2" x14ac:dyDescent="0.2">
      <c r="A21" t="s">
        <v>20</v>
      </c>
      <c r="B21">
        <v>4520</v>
      </c>
    </row>
    <row r="22" spans="1:2" x14ac:dyDescent="0.2">
      <c r="A22" t="s">
        <v>21</v>
      </c>
      <c r="B22">
        <v>4374</v>
      </c>
    </row>
    <row r="23" spans="1:2" x14ac:dyDescent="0.2">
      <c r="A23" t="s">
        <v>22</v>
      </c>
      <c r="B23">
        <v>4242</v>
      </c>
    </row>
    <row r="24" spans="1:2" x14ac:dyDescent="0.2">
      <c r="A24" t="s">
        <v>23</v>
      </c>
      <c r="B24">
        <v>4059</v>
      </c>
    </row>
    <row r="25" spans="1:2" x14ac:dyDescent="0.2">
      <c r="A25" t="s">
        <v>24</v>
      </c>
      <c r="B25">
        <v>3741</v>
      </c>
    </row>
    <row r="26" spans="1:2" x14ac:dyDescent="0.2">
      <c r="A26" t="s">
        <v>25</v>
      </c>
      <c r="B26">
        <v>3698</v>
      </c>
    </row>
    <row r="27" spans="1:2" x14ac:dyDescent="0.2">
      <c r="A27" t="s">
        <v>26</v>
      </c>
      <c r="B27">
        <v>3516</v>
      </c>
    </row>
    <row r="28" spans="1:2" x14ac:dyDescent="0.2">
      <c r="A28" t="s">
        <v>27</v>
      </c>
      <c r="B28">
        <v>3202</v>
      </c>
    </row>
    <row r="29" spans="1:2" x14ac:dyDescent="0.2">
      <c r="A29" t="s">
        <v>28</v>
      </c>
      <c r="B29">
        <v>3127</v>
      </c>
    </row>
    <row r="30" spans="1:2" x14ac:dyDescent="0.2">
      <c r="A30" t="s">
        <v>29</v>
      </c>
      <c r="B30">
        <v>3126</v>
      </c>
    </row>
    <row r="31" spans="1:2" x14ac:dyDescent="0.2">
      <c r="A31" t="s">
        <v>30</v>
      </c>
      <c r="B31">
        <v>2973</v>
      </c>
    </row>
    <row r="32" spans="1:2" x14ac:dyDescent="0.2">
      <c r="A32" t="s">
        <v>31</v>
      </c>
      <c r="B32">
        <v>2646</v>
      </c>
    </row>
    <row r="33" spans="1:2" x14ac:dyDescent="0.2">
      <c r="A33" t="s">
        <v>32</v>
      </c>
      <c r="B33">
        <v>2511</v>
      </c>
    </row>
    <row r="34" spans="1:2" x14ac:dyDescent="0.2">
      <c r="A34" t="s">
        <v>33</v>
      </c>
      <c r="B34">
        <v>2479</v>
      </c>
    </row>
    <row r="35" spans="1:2" x14ac:dyDescent="0.2">
      <c r="A35" t="s">
        <v>34</v>
      </c>
      <c r="B35">
        <v>2401</v>
      </c>
    </row>
    <row r="36" spans="1:2" x14ac:dyDescent="0.2">
      <c r="A36" t="s">
        <v>35</v>
      </c>
      <c r="B36">
        <v>2388</v>
      </c>
    </row>
    <row r="37" spans="1:2" x14ac:dyDescent="0.2">
      <c r="A37" t="s">
        <v>36</v>
      </c>
      <c r="B37">
        <v>2382</v>
      </c>
    </row>
    <row r="38" spans="1:2" x14ac:dyDescent="0.2">
      <c r="A38" t="s">
        <v>37</v>
      </c>
      <c r="B38">
        <v>2344</v>
      </c>
    </row>
    <row r="39" spans="1:2" x14ac:dyDescent="0.2">
      <c r="A39" t="s">
        <v>38</v>
      </c>
      <c r="B39">
        <v>2160</v>
      </c>
    </row>
    <row r="40" spans="1:2" x14ac:dyDescent="0.2">
      <c r="A40" t="s">
        <v>39</v>
      </c>
      <c r="B40">
        <v>2077</v>
      </c>
    </row>
    <row r="41" spans="1:2" x14ac:dyDescent="0.2">
      <c r="A41" t="s">
        <v>40</v>
      </c>
      <c r="B41">
        <v>1957</v>
      </c>
    </row>
    <row r="42" spans="1:2" x14ac:dyDescent="0.2">
      <c r="A42" t="s">
        <v>41</v>
      </c>
      <c r="B42">
        <v>1953</v>
      </c>
    </row>
    <row r="43" spans="1:2" x14ac:dyDescent="0.2">
      <c r="A43" t="s">
        <v>42</v>
      </c>
      <c r="B43">
        <v>1798</v>
      </c>
    </row>
    <row r="44" spans="1:2" x14ac:dyDescent="0.2">
      <c r="A44" t="s">
        <v>43</v>
      </c>
      <c r="B44">
        <v>1749</v>
      </c>
    </row>
    <row r="45" spans="1:2" x14ac:dyDescent="0.2">
      <c r="A45" t="s">
        <v>44</v>
      </c>
      <c r="B45">
        <v>1704</v>
      </c>
    </row>
    <row r="46" spans="1:2" x14ac:dyDescent="0.2">
      <c r="A46" t="s">
        <v>45</v>
      </c>
      <c r="B46">
        <v>1674</v>
      </c>
    </row>
    <row r="47" spans="1:2" x14ac:dyDescent="0.2">
      <c r="A47" t="s">
        <v>46</v>
      </c>
      <c r="B47">
        <v>1673</v>
      </c>
    </row>
    <row r="48" spans="1:2" x14ac:dyDescent="0.2">
      <c r="A48" t="s">
        <v>47</v>
      </c>
      <c r="B48">
        <v>1641</v>
      </c>
    </row>
    <row r="49" spans="1:2" x14ac:dyDescent="0.2">
      <c r="A49" t="s">
        <v>48</v>
      </c>
      <c r="B49">
        <v>1610</v>
      </c>
    </row>
    <row r="50" spans="1:2" x14ac:dyDescent="0.2">
      <c r="A50" t="s">
        <v>49</v>
      </c>
      <c r="B50">
        <v>1569</v>
      </c>
    </row>
    <row r="51" spans="1:2" x14ac:dyDescent="0.2">
      <c r="A51" t="s">
        <v>50</v>
      </c>
      <c r="B51">
        <v>1532</v>
      </c>
    </row>
    <row r="52" spans="1:2" x14ac:dyDescent="0.2">
      <c r="A52" t="s">
        <v>51</v>
      </c>
      <c r="B52">
        <v>1526</v>
      </c>
    </row>
    <row r="53" spans="1:2" x14ac:dyDescent="0.2">
      <c r="A53" t="s">
        <v>52</v>
      </c>
      <c r="B53">
        <v>1512</v>
      </c>
    </row>
    <row r="54" spans="1:2" x14ac:dyDescent="0.2">
      <c r="A54" t="s">
        <v>53</v>
      </c>
      <c r="B54">
        <v>1478</v>
      </c>
    </row>
    <row r="55" spans="1:2" x14ac:dyDescent="0.2">
      <c r="A55" t="s">
        <v>54</v>
      </c>
      <c r="B55">
        <v>1462</v>
      </c>
    </row>
    <row r="56" spans="1:2" x14ac:dyDescent="0.2">
      <c r="A56" t="s">
        <v>55</v>
      </c>
      <c r="B56">
        <v>1431</v>
      </c>
    </row>
    <row r="57" spans="1:2" x14ac:dyDescent="0.2">
      <c r="A57" t="s">
        <v>56</v>
      </c>
      <c r="B57">
        <v>1418</v>
      </c>
    </row>
    <row r="58" spans="1:2" x14ac:dyDescent="0.2">
      <c r="A58" t="s">
        <v>57</v>
      </c>
      <c r="B58">
        <v>1418</v>
      </c>
    </row>
    <row r="59" spans="1:2" x14ac:dyDescent="0.2">
      <c r="A59" t="s">
        <v>58</v>
      </c>
      <c r="B59">
        <v>1396</v>
      </c>
    </row>
    <row r="60" spans="1:2" x14ac:dyDescent="0.2">
      <c r="A60" t="s">
        <v>59</v>
      </c>
      <c r="B60">
        <v>1310</v>
      </c>
    </row>
    <row r="61" spans="1:2" x14ac:dyDescent="0.2">
      <c r="A61" t="s">
        <v>60</v>
      </c>
      <c r="B61">
        <v>1304</v>
      </c>
    </row>
    <row r="62" spans="1:2" x14ac:dyDescent="0.2">
      <c r="A62" t="s">
        <v>61</v>
      </c>
      <c r="B62">
        <v>1283</v>
      </c>
    </row>
    <row r="63" spans="1:2" x14ac:dyDescent="0.2">
      <c r="A63" t="s">
        <v>62</v>
      </c>
      <c r="B63">
        <v>1267</v>
      </c>
    </row>
    <row r="64" spans="1:2" x14ac:dyDescent="0.2">
      <c r="A64" t="s">
        <v>63</v>
      </c>
      <c r="B64">
        <v>1199</v>
      </c>
    </row>
    <row r="65" spans="1:2" x14ac:dyDescent="0.2">
      <c r="A65" t="s">
        <v>64</v>
      </c>
      <c r="B65">
        <v>1192</v>
      </c>
    </row>
    <row r="66" spans="1:2" x14ac:dyDescent="0.2">
      <c r="A66" t="s">
        <v>65</v>
      </c>
      <c r="B66">
        <v>1181</v>
      </c>
    </row>
    <row r="67" spans="1:2" x14ac:dyDescent="0.2">
      <c r="A67" t="s">
        <v>66</v>
      </c>
      <c r="B67">
        <v>1181</v>
      </c>
    </row>
    <row r="68" spans="1:2" x14ac:dyDescent="0.2">
      <c r="A68" t="s">
        <v>67</v>
      </c>
      <c r="B68">
        <v>1143</v>
      </c>
    </row>
    <row r="69" spans="1:2" x14ac:dyDescent="0.2">
      <c r="A69" t="s">
        <v>68</v>
      </c>
      <c r="B69">
        <v>1102</v>
      </c>
    </row>
    <row r="70" spans="1:2" x14ac:dyDescent="0.2">
      <c r="A70" t="s">
        <v>69</v>
      </c>
      <c r="B70">
        <v>1096</v>
      </c>
    </row>
    <row r="71" spans="1:2" x14ac:dyDescent="0.2">
      <c r="A71" t="s">
        <v>70</v>
      </c>
      <c r="B71">
        <v>1089</v>
      </c>
    </row>
    <row r="72" spans="1:2" x14ac:dyDescent="0.2">
      <c r="A72" t="s">
        <v>71</v>
      </c>
      <c r="B72">
        <v>1080</v>
      </c>
    </row>
    <row r="73" spans="1:2" x14ac:dyDescent="0.2">
      <c r="A73" t="s">
        <v>72</v>
      </c>
      <c r="B73">
        <v>1058</v>
      </c>
    </row>
    <row r="74" spans="1:2" x14ac:dyDescent="0.2">
      <c r="A74" t="s">
        <v>73</v>
      </c>
      <c r="B74">
        <v>1051</v>
      </c>
    </row>
    <row r="75" spans="1:2" x14ac:dyDescent="0.2">
      <c r="A75" t="s">
        <v>74</v>
      </c>
      <c r="B75">
        <v>1022</v>
      </c>
    </row>
    <row r="76" spans="1:2" x14ac:dyDescent="0.2">
      <c r="A76" t="s">
        <v>75</v>
      </c>
      <c r="B76">
        <v>1021</v>
      </c>
    </row>
    <row r="77" spans="1:2" x14ac:dyDescent="0.2">
      <c r="A77" t="s">
        <v>76</v>
      </c>
      <c r="B77">
        <v>1004</v>
      </c>
    </row>
    <row r="78" spans="1:2" x14ac:dyDescent="0.2">
      <c r="A78" t="s">
        <v>77</v>
      </c>
      <c r="B78">
        <v>927</v>
      </c>
    </row>
    <row r="79" spans="1:2" x14ac:dyDescent="0.2">
      <c r="A79" t="s">
        <v>78</v>
      </c>
      <c r="B79">
        <v>908</v>
      </c>
    </row>
    <row r="80" spans="1:2" x14ac:dyDescent="0.2">
      <c r="A80" t="s">
        <v>79</v>
      </c>
      <c r="B80">
        <v>843</v>
      </c>
    </row>
    <row r="81" spans="1:2" x14ac:dyDescent="0.2">
      <c r="A81" t="s">
        <v>80</v>
      </c>
      <c r="B81">
        <v>839</v>
      </c>
    </row>
    <row r="82" spans="1:2" x14ac:dyDescent="0.2">
      <c r="A82" t="s">
        <v>81</v>
      </c>
      <c r="B82">
        <v>828</v>
      </c>
    </row>
    <row r="83" spans="1:2" x14ac:dyDescent="0.2">
      <c r="A83" t="s">
        <v>82</v>
      </c>
      <c r="B83">
        <v>828</v>
      </c>
    </row>
    <row r="84" spans="1:2" x14ac:dyDescent="0.2">
      <c r="A84" t="s">
        <v>83</v>
      </c>
      <c r="B84">
        <v>806</v>
      </c>
    </row>
    <row r="85" spans="1:2" x14ac:dyDescent="0.2">
      <c r="A85" t="s">
        <v>84</v>
      </c>
      <c r="B85">
        <v>787</v>
      </c>
    </row>
    <row r="86" spans="1:2" x14ac:dyDescent="0.2">
      <c r="A86" t="s">
        <v>85</v>
      </c>
      <c r="B86">
        <v>782</v>
      </c>
    </row>
    <row r="87" spans="1:2" x14ac:dyDescent="0.2">
      <c r="A87" t="s">
        <v>86</v>
      </c>
      <c r="B87">
        <v>755</v>
      </c>
    </row>
    <row r="88" spans="1:2" x14ac:dyDescent="0.2">
      <c r="A88" t="s">
        <v>87</v>
      </c>
      <c r="B88">
        <v>711</v>
      </c>
    </row>
    <row r="89" spans="1:2" x14ac:dyDescent="0.2">
      <c r="A89" t="s">
        <v>88</v>
      </c>
      <c r="B89">
        <v>670</v>
      </c>
    </row>
    <row r="90" spans="1:2" x14ac:dyDescent="0.2">
      <c r="A90" t="s">
        <v>89</v>
      </c>
      <c r="B90">
        <v>659</v>
      </c>
    </row>
    <row r="91" spans="1:2" x14ac:dyDescent="0.2">
      <c r="A91" t="s">
        <v>90</v>
      </c>
      <c r="B91">
        <v>658</v>
      </c>
    </row>
    <row r="92" spans="1:2" x14ac:dyDescent="0.2">
      <c r="A92" t="s">
        <v>91</v>
      </c>
      <c r="B92">
        <v>654</v>
      </c>
    </row>
    <row r="93" spans="1:2" x14ac:dyDescent="0.2">
      <c r="A93" t="s">
        <v>92</v>
      </c>
      <c r="B93">
        <v>650</v>
      </c>
    </row>
    <row r="94" spans="1:2" x14ac:dyDescent="0.2">
      <c r="A94" t="s">
        <v>93</v>
      </c>
      <c r="B94">
        <v>643</v>
      </c>
    </row>
    <row r="95" spans="1:2" x14ac:dyDescent="0.2">
      <c r="A95" t="s">
        <v>94</v>
      </c>
      <c r="B95">
        <v>628</v>
      </c>
    </row>
    <row r="96" spans="1:2" x14ac:dyDescent="0.2">
      <c r="A96" t="s">
        <v>95</v>
      </c>
      <c r="B96">
        <v>620</v>
      </c>
    </row>
    <row r="97" spans="1:2" x14ac:dyDescent="0.2">
      <c r="A97" t="s">
        <v>96</v>
      </c>
      <c r="B97">
        <v>591</v>
      </c>
    </row>
    <row r="98" spans="1:2" x14ac:dyDescent="0.2">
      <c r="A98" t="s">
        <v>97</v>
      </c>
      <c r="B98">
        <v>589</v>
      </c>
    </row>
    <row r="99" spans="1:2" x14ac:dyDescent="0.2">
      <c r="A99" t="s">
        <v>98</v>
      </c>
      <c r="B99">
        <v>583</v>
      </c>
    </row>
    <row r="100" spans="1:2" x14ac:dyDescent="0.2">
      <c r="A100" t="s">
        <v>99</v>
      </c>
      <c r="B100">
        <v>580</v>
      </c>
    </row>
    <row r="101" spans="1:2" x14ac:dyDescent="0.2">
      <c r="A101" t="s">
        <v>100</v>
      </c>
      <c r="B101">
        <v>562</v>
      </c>
    </row>
    <row r="102" spans="1:2" x14ac:dyDescent="0.2">
      <c r="A102" t="s">
        <v>101</v>
      </c>
      <c r="B102">
        <v>552</v>
      </c>
    </row>
    <row r="103" spans="1:2" x14ac:dyDescent="0.2">
      <c r="A103" t="s">
        <v>102</v>
      </c>
      <c r="B103">
        <v>540</v>
      </c>
    </row>
    <row r="104" spans="1:2" x14ac:dyDescent="0.2">
      <c r="A104" t="s">
        <v>103</v>
      </c>
      <c r="B104">
        <v>527</v>
      </c>
    </row>
    <row r="105" spans="1:2" x14ac:dyDescent="0.2">
      <c r="A105" t="s">
        <v>104</v>
      </c>
      <c r="B105">
        <v>518</v>
      </c>
    </row>
    <row r="106" spans="1:2" x14ac:dyDescent="0.2">
      <c r="A106" t="s">
        <v>105</v>
      </c>
      <c r="B106">
        <v>508</v>
      </c>
    </row>
    <row r="107" spans="1:2" x14ac:dyDescent="0.2">
      <c r="A107" t="s">
        <v>106</v>
      </c>
      <c r="B107">
        <v>507</v>
      </c>
    </row>
    <row r="108" spans="1:2" x14ac:dyDescent="0.2">
      <c r="A108" t="s">
        <v>107</v>
      </c>
      <c r="B108">
        <v>489</v>
      </c>
    </row>
    <row r="109" spans="1:2" x14ac:dyDescent="0.2">
      <c r="A109" t="s">
        <v>108</v>
      </c>
      <c r="B109">
        <v>482</v>
      </c>
    </row>
    <row r="110" spans="1:2" x14ac:dyDescent="0.2">
      <c r="A110" t="s">
        <v>109</v>
      </c>
      <c r="B110">
        <v>468</v>
      </c>
    </row>
    <row r="111" spans="1:2" x14ac:dyDescent="0.2">
      <c r="A111" t="s">
        <v>110</v>
      </c>
      <c r="B111">
        <v>467</v>
      </c>
    </row>
    <row r="112" spans="1:2" x14ac:dyDescent="0.2">
      <c r="A112" t="s">
        <v>111</v>
      </c>
      <c r="B112">
        <v>453</v>
      </c>
    </row>
    <row r="113" spans="1:2" x14ac:dyDescent="0.2">
      <c r="A113" t="s">
        <v>112</v>
      </c>
      <c r="B113">
        <v>444</v>
      </c>
    </row>
    <row r="114" spans="1:2" x14ac:dyDescent="0.2">
      <c r="A114" t="s">
        <v>113</v>
      </c>
      <c r="B114">
        <v>442</v>
      </c>
    </row>
    <row r="115" spans="1:2" x14ac:dyDescent="0.2">
      <c r="A115" t="s">
        <v>114</v>
      </c>
      <c r="B115">
        <v>425</v>
      </c>
    </row>
    <row r="116" spans="1:2" x14ac:dyDescent="0.2">
      <c r="A116" t="s">
        <v>115</v>
      </c>
      <c r="B116">
        <v>418</v>
      </c>
    </row>
    <row r="117" spans="1:2" x14ac:dyDescent="0.2">
      <c r="A117" t="s">
        <v>116</v>
      </c>
      <c r="B117">
        <v>418</v>
      </c>
    </row>
    <row r="118" spans="1:2" x14ac:dyDescent="0.2">
      <c r="A118" t="s">
        <v>117</v>
      </c>
      <c r="B118">
        <v>402</v>
      </c>
    </row>
    <row r="119" spans="1:2" x14ac:dyDescent="0.2">
      <c r="A119" t="s">
        <v>118</v>
      </c>
      <c r="B119">
        <v>385</v>
      </c>
    </row>
    <row r="120" spans="1:2" x14ac:dyDescent="0.2">
      <c r="A120" t="s">
        <v>119</v>
      </c>
      <c r="B120">
        <v>380</v>
      </c>
    </row>
    <row r="121" spans="1:2" x14ac:dyDescent="0.2">
      <c r="A121" t="s">
        <v>120</v>
      </c>
      <c r="B121">
        <v>379</v>
      </c>
    </row>
    <row r="122" spans="1:2" x14ac:dyDescent="0.2">
      <c r="A122" t="s">
        <v>121</v>
      </c>
      <c r="B122">
        <v>378</v>
      </c>
    </row>
    <row r="123" spans="1:2" x14ac:dyDescent="0.2">
      <c r="A123" t="s">
        <v>122</v>
      </c>
      <c r="B123">
        <v>352</v>
      </c>
    </row>
    <row r="124" spans="1:2" x14ac:dyDescent="0.2">
      <c r="A124" t="s">
        <v>123</v>
      </c>
      <c r="B124">
        <v>350</v>
      </c>
    </row>
    <row r="125" spans="1:2" x14ac:dyDescent="0.2">
      <c r="A125" t="s">
        <v>124</v>
      </c>
      <c r="B125">
        <v>348</v>
      </c>
    </row>
    <row r="126" spans="1:2" x14ac:dyDescent="0.2">
      <c r="A126" t="s">
        <v>125</v>
      </c>
      <c r="B126">
        <v>344</v>
      </c>
    </row>
    <row r="127" spans="1:2" x14ac:dyDescent="0.2">
      <c r="A127" t="s">
        <v>126</v>
      </c>
      <c r="B127">
        <v>341</v>
      </c>
    </row>
    <row r="128" spans="1:2" x14ac:dyDescent="0.2">
      <c r="A128" t="s">
        <v>127</v>
      </c>
      <c r="B128">
        <v>325</v>
      </c>
    </row>
    <row r="129" spans="1:2" x14ac:dyDescent="0.2">
      <c r="A129" t="s">
        <v>128</v>
      </c>
      <c r="B129">
        <v>324</v>
      </c>
    </row>
    <row r="130" spans="1:2" x14ac:dyDescent="0.2">
      <c r="A130" t="s">
        <v>129</v>
      </c>
      <c r="B130">
        <v>324</v>
      </c>
    </row>
    <row r="131" spans="1:2" x14ac:dyDescent="0.2">
      <c r="A131" t="s">
        <v>130</v>
      </c>
      <c r="B131">
        <v>310</v>
      </c>
    </row>
    <row r="132" spans="1:2" x14ac:dyDescent="0.2">
      <c r="A132" t="s">
        <v>131</v>
      </c>
      <c r="B132">
        <v>307</v>
      </c>
    </row>
    <row r="133" spans="1:2" x14ac:dyDescent="0.2">
      <c r="A133" t="s">
        <v>132</v>
      </c>
      <c r="B133">
        <v>300</v>
      </c>
    </row>
    <row r="134" spans="1:2" x14ac:dyDescent="0.2">
      <c r="A134" t="s">
        <v>133</v>
      </c>
      <c r="B134">
        <v>293</v>
      </c>
    </row>
    <row r="135" spans="1:2" x14ac:dyDescent="0.2">
      <c r="A135" t="s">
        <v>134</v>
      </c>
      <c r="B135">
        <v>293</v>
      </c>
    </row>
    <row r="136" spans="1:2" x14ac:dyDescent="0.2">
      <c r="A136" t="s">
        <v>135</v>
      </c>
      <c r="B136">
        <v>281</v>
      </c>
    </row>
    <row r="137" spans="1:2" x14ac:dyDescent="0.2">
      <c r="A137" t="s">
        <v>136</v>
      </c>
      <c r="B137">
        <v>255</v>
      </c>
    </row>
    <row r="138" spans="1:2" x14ac:dyDescent="0.2">
      <c r="A138" t="s">
        <v>137</v>
      </c>
      <c r="B138">
        <v>255</v>
      </c>
    </row>
    <row r="139" spans="1:2" x14ac:dyDescent="0.2">
      <c r="A139" t="s">
        <v>138</v>
      </c>
      <c r="B139">
        <v>251</v>
      </c>
    </row>
    <row r="140" spans="1:2" x14ac:dyDescent="0.2">
      <c r="A140" t="s">
        <v>139</v>
      </c>
      <c r="B140">
        <v>249</v>
      </c>
    </row>
    <row r="141" spans="1:2" x14ac:dyDescent="0.2">
      <c r="A141" t="s">
        <v>140</v>
      </c>
      <c r="B141">
        <v>249</v>
      </c>
    </row>
    <row r="142" spans="1:2" x14ac:dyDescent="0.2">
      <c r="A142" t="s">
        <v>141</v>
      </c>
      <c r="B142">
        <v>243</v>
      </c>
    </row>
    <row r="143" spans="1:2" x14ac:dyDescent="0.2">
      <c r="A143" t="s">
        <v>142</v>
      </c>
      <c r="B143">
        <v>237</v>
      </c>
    </row>
    <row r="144" spans="1:2" x14ac:dyDescent="0.2">
      <c r="A144" t="s">
        <v>143</v>
      </c>
      <c r="B144">
        <v>234</v>
      </c>
    </row>
    <row r="145" spans="1:2" x14ac:dyDescent="0.2">
      <c r="A145" t="s">
        <v>144</v>
      </c>
      <c r="B145">
        <v>232</v>
      </c>
    </row>
    <row r="146" spans="1:2" x14ac:dyDescent="0.2">
      <c r="A146" t="s">
        <v>145</v>
      </c>
      <c r="B146">
        <v>231</v>
      </c>
    </row>
    <row r="147" spans="1:2" x14ac:dyDescent="0.2">
      <c r="A147" t="s">
        <v>146</v>
      </c>
      <c r="B147">
        <v>230</v>
      </c>
    </row>
    <row r="148" spans="1:2" x14ac:dyDescent="0.2">
      <c r="A148" t="s">
        <v>147</v>
      </c>
      <c r="B148">
        <v>230</v>
      </c>
    </row>
    <row r="149" spans="1:2" x14ac:dyDescent="0.2">
      <c r="A149" t="s">
        <v>148</v>
      </c>
      <c r="B149">
        <v>228</v>
      </c>
    </row>
    <row r="150" spans="1:2" x14ac:dyDescent="0.2">
      <c r="A150" t="s">
        <v>149</v>
      </c>
      <c r="B150">
        <v>225</v>
      </c>
    </row>
    <row r="151" spans="1:2" x14ac:dyDescent="0.2">
      <c r="A151" t="s">
        <v>150</v>
      </c>
      <c r="B151">
        <v>221</v>
      </c>
    </row>
    <row r="152" spans="1:2" x14ac:dyDescent="0.2">
      <c r="A152" t="s">
        <v>151</v>
      </c>
      <c r="B152">
        <v>218</v>
      </c>
    </row>
    <row r="153" spans="1:2" x14ac:dyDescent="0.2">
      <c r="A153" t="s">
        <v>152</v>
      </c>
      <c r="B153">
        <v>216</v>
      </c>
    </row>
    <row r="154" spans="1:2" x14ac:dyDescent="0.2">
      <c r="A154" t="s">
        <v>153</v>
      </c>
      <c r="B154">
        <v>215</v>
      </c>
    </row>
    <row r="155" spans="1:2" x14ac:dyDescent="0.2">
      <c r="A155" t="s">
        <v>154</v>
      </c>
      <c r="B155">
        <v>213</v>
      </c>
    </row>
    <row r="156" spans="1:2" x14ac:dyDescent="0.2">
      <c r="A156" t="s">
        <v>155</v>
      </c>
      <c r="B156">
        <v>208</v>
      </c>
    </row>
    <row r="157" spans="1:2" x14ac:dyDescent="0.2">
      <c r="A157" t="s">
        <v>156</v>
      </c>
      <c r="B157">
        <v>205</v>
      </c>
    </row>
    <row r="158" spans="1:2" x14ac:dyDescent="0.2">
      <c r="A158" t="s">
        <v>157</v>
      </c>
      <c r="B158">
        <v>203</v>
      </c>
    </row>
    <row r="159" spans="1:2" x14ac:dyDescent="0.2">
      <c r="A159" t="s">
        <v>158</v>
      </c>
      <c r="B159">
        <v>202</v>
      </c>
    </row>
    <row r="160" spans="1:2" x14ac:dyDescent="0.2">
      <c r="A160" t="s">
        <v>159</v>
      </c>
      <c r="B160">
        <v>200</v>
      </c>
    </row>
    <row r="161" spans="1:2" x14ac:dyDescent="0.2">
      <c r="A161" t="s">
        <v>160</v>
      </c>
      <c r="B161">
        <v>195</v>
      </c>
    </row>
    <row r="162" spans="1:2" x14ac:dyDescent="0.2">
      <c r="A162" t="s">
        <v>161</v>
      </c>
      <c r="B162">
        <v>191</v>
      </c>
    </row>
    <row r="163" spans="1:2" x14ac:dyDescent="0.2">
      <c r="A163" t="s">
        <v>162</v>
      </c>
      <c r="B163">
        <v>190</v>
      </c>
    </row>
    <row r="164" spans="1:2" x14ac:dyDescent="0.2">
      <c r="A164" t="s">
        <v>163</v>
      </c>
      <c r="B164">
        <v>181</v>
      </c>
    </row>
    <row r="165" spans="1:2" x14ac:dyDescent="0.2">
      <c r="A165" t="s">
        <v>164</v>
      </c>
      <c r="B165">
        <v>178</v>
      </c>
    </row>
    <row r="166" spans="1:2" x14ac:dyDescent="0.2">
      <c r="A166" t="s">
        <v>165</v>
      </c>
      <c r="B166">
        <v>172</v>
      </c>
    </row>
    <row r="167" spans="1:2" x14ac:dyDescent="0.2">
      <c r="A167" t="s">
        <v>166</v>
      </c>
      <c r="B167">
        <v>171</v>
      </c>
    </row>
    <row r="168" spans="1:2" x14ac:dyDescent="0.2">
      <c r="A168" t="s">
        <v>167</v>
      </c>
      <c r="B168">
        <v>169</v>
      </c>
    </row>
    <row r="169" spans="1:2" x14ac:dyDescent="0.2">
      <c r="A169" t="s">
        <v>168</v>
      </c>
      <c r="B169">
        <v>167</v>
      </c>
    </row>
    <row r="170" spans="1:2" x14ac:dyDescent="0.2">
      <c r="A170" t="s">
        <v>169</v>
      </c>
      <c r="B170">
        <v>162</v>
      </c>
    </row>
    <row r="171" spans="1:2" x14ac:dyDescent="0.2">
      <c r="A171" t="s">
        <v>170</v>
      </c>
      <c r="B171">
        <v>160</v>
      </c>
    </row>
    <row r="172" spans="1:2" x14ac:dyDescent="0.2">
      <c r="A172" t="s">
        <v>171</v>
      </c>
      <c r="B172">
        <v>159</v>
      </c>
    </row>
    <row r="173" spans="1:2" x14ac:dyDescent="0.2">
      <c r="A173" t="s">
        <v>172</v>
      </c>
      <c r="B173">
        <v>153</v>
      </c>
    </row>
    <row r="174" spans="1:2" x14ac:dyDescent="0.2">
      <c r="A174" t="s">
        <v>173</v>
      </c>
      <c r="B174">
        <v>149</v>
      </c>
    </row>
    <row r="175" spans="1:2" x14ac:dyDescent="0.2">
      <c r="A175" t="s">
        <v>174</v>
      </c>
      <c r="B175">
        <v>149</v>
      </c>
    </row>
    <row r="176" spans="1:2" x14ac:dyDescent="0.2">
      <c r="A176" t="s">
        <v>175</v>
      </c>
      <c r="B176">
        <v>147</v>
      </c>
    </row>
    <row r="177" spans="1:2" x14ac:dyDescent="0.2">
      <c r="A177" t="s">
        <v>176</v>
      </c>
      <c r="B177">
        <v>146</v>
      </c>
    </row>
    <row r="178" spans="1:2" x14ac:dyDescent="0.2">
      <c r="A178" t="s">
        <v>177</v>
      </c>
      <c r="B178">
        <v>141</v>
      </c>
    </row>
    <row r="179" spans="1:2" x14ac:dyDescent="0.2">
      <c r="A179" t="s">
        <v>178</v>
      </c>
      <c r="B179">
        <v>138</v>
      </c>
    </row>
    <row r="180" spans="1:2" x14ac:dyDescent="0.2">
      <c r="A180" t="s">
        <v>179</v>
      </c>
      <c r="B180">
        <v>137</v>
      </c>
    </row>
    <row r="181" spans="1:2" x14ac:dyDescent="0.2">
      <c r="A181" t="s">
        <v>180</v>
      </c>
      <c r="B181">
        <v>134</v>
      </c>
    </row>
    <row r="182" spans="1:2" x14ac:dyDescent="0.2">
      <c r="A182" t="s">
        <v>181</v>
      </c>
      <c r="B182">
        <v>133</v>
      </c>
    </row>
    <row r="183" spans="1:2" x14ac:dyDescent="0.2">
      <c r="A183" t="s">
        <v>182</v>
      </c>
      <c r="B183">
        <v>126</v>
      </c>
    </row>
    <row r="184" spans="1:2" x14ac:dyDescent="0.2">
      <c r="A184" t="s">
        <v>183</v>
      </c>
      <c r="B184">
        <v>124</v>
      </c>
    </row>
    <row r="185" spans="1:2" x14ac:dyDescent="0.2">
      <c r="A185" t="s">
        <v>184</v>
      </c>
      <c r="B185">
        <v>124</v>
      </c>
    </row>
    <row r="186" spans="1:2" x14ac:dyDescent="0.2">
      <c r="A186" t="s">
        <v>185</v>
      </c>
      <c r="B186">
        <v>120</v>
      </c>
    </row>
    <row r="187" spans="1:2" x14ac:dyDescent="0.2">
      <c r="A187" t="s">
        <v>186</v>
      </c>
      <c r="B187">
        <v>117</v>
      </c>
    </row>
    <row r="188" spans="1:2" x14ac:dyDescent="0.2">
      <c r="A188" t="s">
        <v>187</v>
      </c>
      <c r="B188">
        <v>115</v>
      </c>
    </row>
    <row r="189" spans="1:2" x14ac:dyDescent="0.2">
      <c r="A189" t="s">
        <v>188</v>
      </c>
      <c r="B189">
        <v>114</v>
      </c>
    </row>
    <row r="190" spans="1:2" x14ac:dyDescent="0.2">
      <c r="A190" t="s">
        <v>189</v>
      </c>
      <c r="B190">
        <v>114</v>
      </c>
    </row>
    <row r="191" spans="1:2" x14ac:dyDescent="0.2">
      <c r="A191" t="s">
        <v>190</v>
      </c>
      <c r="B191">
        <v>110</v>
      </c>
    </row>
    <row r="192" spans="1:2" x14ac:dyDescent="0.2">
      <c r="A192" t="s">
        <v>191</v>
      </c>
      <c r="B192">
        <v>109</v>
      </c>
    </row>
    <row r="193" spans="1:2" x14ac:dyDescent="0.2">
      <c r="A193" t="s">
        <v>192</v>
      </c>
      <c r="B193">
        <v>108</v>
      </c>
    </row>
    <row r="194" spans="1:2" x14ac:dyDescent="0.2">
      <c r="A194" t="s">
        <v>193</v>
      </c>
      <c r="B194">
        <v>106</v>
      </c>
    </row>
    <row r="195" spans="1:2" x14ac:dyDescent="0.2">
      <c r="A195" t="s">
        <v>194</v>
      </c>
      <c r="B195">
        <v>104</v>
      </c>
    </row>
    <row r="196" spans="1:2" x14ac:dyDescent="0.2">
      <c r="A196" t="s">
        <v>195</v>
      </c>
      <c r="B196">
        <v>100</v>
      </c>
    </row>
    <row r="197" spans="1:2" x14ac:dyDescent="0.2">
      <c r="A197" t="s">
        <v>196</v>
      </c>
      <c r="B197">
        <v>99</v>
      </c>
    </row>
    <row r="198" spans="1:2" x14ac:dyDescent="0.2">
      <c r="A198" t="s">
        <v>197</v>
      </c>
      <c r="B198">
        <v>98</v>
      </c>
    </row>
    <row r="199" spans="1:2" x14ac:dyDescent="0.2">
      <c r="A199" t="s">
        <v>198</v>
      </c>
      <c r="B199">
        <v>97</v>
      </c>
    </row>
    <row r="200" spans="1:2" x14ac:dyDescent="0.2">
      <c r="A200" t="s">
        <v>199</v>
      </c>
      <c r="B200">
        <v>96</v>
      </c>
    </row>
    <row r="201" spans="1:2" x14ac:dyDescent="0.2">
      <c r="A201" t="s">
        <v>200</v>
      </c>
      <c r="B201">
        <v>95</v>
      </c>
    </row>
    <row r="202" spans="1:2" x14ac:dyDescent="0.2">
      <c r="A202" t="s">
        <v>201</v>
      </c>
      <c r="B202">
        <v>92</v>
      </c>
    </row>
    <row r="203" spans="1:2" x14ac:dyDescent="0.2">
      <c r="A203" t="s">
        <v>202</v>
      </c>
      <c r="B203">
        <v>85</v>
      </c>
    </row>
    <row r="204" spans="1:2" x14ac:dyDescent="0.2">
      <c r="A204" t="s">
        <v>203</v>
      </c>
      <c r="B204">
        <v>84</v>
      </c>
    </row>
    <row r="205" spans="1:2" x14ac:dyDescent="0.2">
      <c r="A205" t="s">
        <v>204</v>
      </c>
      <c r="B205">
        <v>83</v>
      </c>
    </row>
    <row r="206" spans="1:2" x14ac:dyDescent="0.2">
      <c r="A206" t="s">
        <v>205</v>
      </c>
      <c r="B206">
        <v>82</v>
      </c>
    </row>
    <row r="207" spans="1:2" x14ac:dyDescent="0.2">
      <c r="A207" t="s">
        <v>206</v>
      </c>
      <c r="B207">
        <v>81</v>
      </c>
    </row>
    <row r="208" spans="1:2" x14ac:dyDescent="0.2">
      <c r="A208" t="s">
        <v>207</v>
      </c>
      <c r="B208">
        <v>78</v>
      </c>
    </row>
    <row r="209" spans="1:2" x14ac:dyDescent="0.2">
      <c r="A209" t="s">
        <v>208</v>
      </c>
      <c r="B209">
        <v>75</v>
      </c>
    </row>
    <row r="210" spans="1:2" x14ac:dyDescent="0.2">
      <c r="A210" t="s">
        <v>209</v>
      </c>
      <c r="B210">
        <v>73</v>
      </c>
    </row>
    <row r="211" spans="1:2" x14ac:dyDescent="0.2">
      <c r="A211" t="s">
        <v>210</v>
      </c>
      <c r="B211">
        <v>69</v>
      </c>
    </row>
    <row r="212" spans="1:2" x14ac:dyDescent="0.2">
      <c r="A212" t="s">
        <v>211</v>
      </c>
      <c r="B212">
        <v>68</v>
      </c>
    </row>
    <row r="213" spans="1:2" x14ac:dyDescent="0.2">
      <c r="A213" t="s">
        <v>212</v>
      </c>
      <c r="B213">
        <v>67</v>
      </c>
    </row>
    <row r="214" spans="1:2" x14ac:dyDescent="0.2">
      <c r="A214" t="s">
        <v>213</v>
      </c>
      <c r="B214">
        <v>67</v>
      </c>
    </row>
    <row r="215" spans="1:2" x14ac:dyDescent="0.2">
      <c r="A215" t="s">
        <v>214</v>
      </c>
      <c r="B215">
        <v>65</v>
      </c>
    </row>
    <row r="216" spans="1:2" x14ac:dyDescent="0.2">
      <c r="A216" t="s">
        <v>215</v>
      </c>
      <c r="B216">
        <v>63</v>
      </c>
    </row>
    <row r="217" spans="1:2" x14ac:dyDescent="0.2">
      <c r="A217" t="s">
        <v>216</v>
      </c>
      <c r="B217">
        <v>62</v>
      </c>
    </row>
    <row r="218" spans="1:2" x14ac:dyDescent="0.2">
      <c r="A218" t="s">
        <v>217</v>
      </c>
      <c r="B218">
        <v>62</v>
      </c>
    </row>
    <row r="219" spans="1:2" x14ac:dyDescent="0.2">
      <c r="A219" t="s">
        <v>218</v>
      </c>
      <c r="B219">
        <v>61</v>
      </c>
    </row>
    <row r="220" spans="1:2" x14ac:dyDescent="0.2">
      <c r="A220" t="s">
        <v>219</v>
      </c>
      <c r="B220">
        <v>60</v>
      </c>
    </row>
    <row r="221" spans="1:2" x14ac:dyDescent="0.2">
      <c r="A221" t="s">
        <v>220</v>
      </c>
      <c r="B221">
        <v>59</v>
      </c>
    </row>
    <row r="222" spans="1:2" x14ac:dyDescent="0.2">
      <c r="A222" t="s">
        <v>221</v>
      </c>
      <c r="B222">
        <v>58</v>
      </c>
    </row>
    <row r="223" spans="1:2" x14ac:dyDescent="0.2">
      <c r="A223" t="s">
        <v>222</v>
      </c>
      <c r="B223">
        <v>58</v>
      </c>
    </row>
    <row r="224" spans="1:2" x14ac:dyDescent="0.2">
      <c r="A224" t="s">
        <v>223</v>
      </c>
      <c r="B224">
        <v>54</v>
      </c>
    </row>
    <row r="225" spans="1:2" x14ac:dyDescent="0.2">
      <c r="A225" t="s">
        <v>224</v>
      </c>
      <c r="B225">
        <v>53</v>
      </c>
    </row>
    <row r="226" spans="1:2" x14ac:dyDescent="0.2">
      <c r="A226" t="s">
        <v>225</v>
      </c>
      <c r="B226">
        <v>52</v>
      </c>
    </row>
    <row r="227" spans="1:2" x14ac:dyDescent="0.2">
      <c r="A227" t="s">
        <v>226</v>
      </c>
      <c r="B227">
        <v>52</v>
      </c>
    </row>
    <row r="228" spans="1:2" x14ac:dyDescent="0.2">
      <c r="A228" t="s">
        <v>227</v>
      </c>
      <c r="B228">
        <v>52</v>
      </c>
    </row>
    <row r="229" spans="1:2" x14ac:dyDescent="0.2">
      <c r="A229" t="s">
        <v>228</v>
      </c>
      <c r="B229">
        <v>51</v>
      </c>
    </row>
    <row r="230" spans="1:2" x14ac:dyDescent="0.2">
      <c r="A230" t="s">
        <v>229</v>
      </c>
      <c r="B230">
        <v>51</v>
      </c>
    </row>
    <row r="231" spans="1:2" x14ac:dyDescent="0.2">
      <c r="A231" t="s">
        <v>230</v>
      </c>
      <c r="B231">
        <v>49</v>
      </c>
    </row>
    <row r="232" spans="1:2" x14ac:dyDescent="0.2">
      <c r="A232" t="s">
        <v>231</v>
      </c>
      <c r="B232">
        <v>49</v>
      </c>
    </row>
    <row r="233" spans="1:2" x14ac:dyDescent="0.2">
      <c r="A233" t="s">
        <v>232</v>
      </c>
      <c r="B233">
        <v>44</v>
      </c>
    </row>
    <row r="234" spans="1:2" x14ac:dyDescent="0.2">
      <c r="A234" t="s">
        <v>233</v>
      </c>
      <c r="B234">
        <v>43</v>
      </c>
    </row>
    <row r="235" spans="1:2" x14ac:dyDescent="0.2">
      <c r="A235" t="s">
        <v>234</v>
      </c>
      <c r="B235">
        <v>43</v>
      </c>
    </row>
    <row r="236" spans="1:2" x14ac:dyDescent="0.2">
      <c r="A236" t="s">
        <v>235</v>
      </c>
      <c r="B236">
        <v>43</v>
      </c>
    </row>
    <row r="237" spans="1:2" x14ac:dyDescent="0.2">
      <c r="A237" t="s">
        <v>236</v>
      </c>
      <c r="B237">
        <v>41</v>
      </c>
    </row>
    <row r="238" spans="1:2" x14ac:dyDescent="0.2">
      <c r="A238" t="s">
        <v>237</v>
      </c>
      <c r="B238">
        <v>40</v>
      </c>
    </row>
    <row r="239" spans="1:2" x14ac:dyDescent="0.2">
      <c r="A239" t="s">
        <v>238</v>
      </c>
      <c r="B239">
        <v>39</v>
      </c>
    </row>
    <row r="240" spans="1:2" x14ac:dyDescent="0.2">
      <c r="A240" t="s">
        <v>239</v>
      </c>
      <c r="B240">
        <v>38</v>
      </c>
    </row>
    <row r="241" spans="1:2" x14ac:dyDescent="0.2">
      <c r="A241" t="s">
        <v>240</v>
      </c>
      <c r="B241">
        <v>37</v>
      </c>
    </row>
    <row r="242" spans="1:2" x14ac:dyDescent="0.2">
      <c r="A242" t="s">
        <v>241</v>
      </c>
      <c r="B242">
        <v>37</v>
      </c>
    </row>
    <row r="243" spans="1:2" x14ac:dyDescent="0.2">
      <c r="A243" t="s">
        <v>242</v>
      </c>
      <c r="B243">
        <v>37</v>
      </c>
    </row>
    <row r="244" spans="1:2" x14ac:dyDescent="0.2">
      <c r="A244" t="s">
        <v>243</v>
      </c>
      <c r="B244">
        <v>35</v>
      </c>
    </row>
    <row r="245" spans="1:2" x14ac:dyDescent="0.2">
      <c r="A245" t="s">
        <v>244</v>
      </c>
      <c r="B245">
        <v>35</v>
      </c>
    </row>
    <row r="246" spans="1:2" x14ac:dyDescent="0.2">
      <c r="A246" t="s">
        <v>245</v>
      </c>
      <c r="B246">
        <v>34</v>
      </c>
    </row>
    <row r="247" spans="1:2" x14ac:dyDescent="0.2">
      <c r="A247" t="s">
        <v>246</v>
      </c>
      <c r="B247">
        <v>32</v>
      </c>
    </row>
    <row r="248" spans="1:2" x14ac:dyDescent="0.2">
      <c r="A248" t="s">
        <v>247</v>
      </c>
      <c r="B248">
        <v>32</v>
      </c>
    </row>
    <row r="249" spans="1:2" x14ac:dyDescent="0.2">
      <c r="A249" t="s">
        <v>248</v>
      </c>
      <c r="B249">
        <v>31</v>
      </c>
    </row>
    <row r="250" spans="1:2" x14ac:dyDescent="0.2">
      <c r="A250" t="s">
        <v>249</v>
      </c>
      <c r="B250">
        <v>29</v>
      </c>
    </row>
    <row r="251" spans="1:2" x14ac:dyDescent="0.2">
      <c r="A251" t="s">
        <v>250</v>
      </c>
      <c r="B251">
        <v>29</v>
      </c>
    </row>
    <row r="252" spans="1:2" x14ac:dyDescent="0.2">
      <c r="A252" t="s">
        <v>251</v>
      </c>
      <c r="B252">
        <v>29</v>
      </c>
    </row>
    <row r="253" spans="1:2" x14ac:dyDescent="0.2">
      <c r="A253" t="s">
        <v>252</v>
      </c>
      <c r="B253">
        <v>27</v>
      </c>
    </row>
    <row r="254" spans="1:2" x14ac:dyDescent="0.2">
      <c r="A254" t="s">
        <v>253</v>
      </c>
      <c r="B254">
        <v>27</v>
      </c>
    </row>
    <row r="255" spans="1:2" x14ac:dyDescent="0.2">
      <c r="A255" t="s">
        <v>254</v>
      </c>
      <c r="B255">
        <v>27</v>
      </c>
    </row>
    <row r="256" spans="1:2" x14ac:dyDescent="0.2">
      <c r="A256" t="s">
        <v>255</v>
      </c>
      <c r="B256">
        <v>27</v>
      </c>
    </row>
    <row r="257" spans="1:2" x14ac:dyDescent="0.2">
      <c r="A257" t="s">
        <v>256</v>
      </c>
      <c r="B257">
        <v>27</v>
      </c>
    </row>
    <row r="258" spans="1:2" x14ac:dyDescent="0.2">
      <c r="A258" t="s">
        <v>257</v>
      </c>
      <c r="B258">
        <v>26</v>
      </c>
    </row>
    <row r="259" spans="1:2" x14ac:dyDescent="0.2">
      <c r="A259" t="s">
        <v>258</v>
      </c>
      <c r="B259">
        <v>26</v>
      </c>
    </row>
    <row r="260" spans="1:2" x14ac:dyDescent="0.2">
      <c r="A260" t="s">
        <v>259</v>
      </c>
      <c r="B260">
        <v>26</v>
      </c>
    </row>
    <row r="261" spans="1:2" x14ac:dyDescent="0.2">
      <c r="A261" t="s">
        <v>260</v>
      </c>
      <c r="B261">
        <v>25</v>
      </c>
    </row>
    <row r="262" spans="1:2" x14ac:dyDescent="0.2">
      <c r="A262" t="s">
        <v>261</v>
      </c>
      <c r="B262">
        <v>24</v>
      </c>
    </row>
    <row r="263" spans="1:2" x14ac:dyDescent="0.2">
      <c r="A263" t="s">
        <v>262</v>
      </c>
      <c r="B263">
        <v>24</v>
      </c>
    </row>
    <row r="264" spans="1:2" x14ac:dyDescent="0.2">
      <c r="A264" t="s">
        <v>263</v>
      </c>
      <c r="B264">
        <v>24</v>
      </c>
    </row>
    <row r="265" spans="1:2" x14ac:dyDescent="0.2">
      <c r="A265" t="s">
        <v>264</v>
      </c>
      <c r="B265">
        <v>23</v>
      </c>
    </row>
    <row r="266" spans="1:2" x14ac:dyDescent="0.2">
      <c r="A266" t="s">
        <v>265</v>
      </c>
      <c r="B266">
        <v>21</v>
      </c>
    </row>
    <row r="267" spans="1:2" x14ac:dyDescent="0.2">
      <c r="A267" t="s">
        <v>266</v>
      </c>
      <c r="B267">
        <v>20</v>
      </c>
    </row>
    <row r="268" spans="1:2" x14ac:dyDescent="0.2">
      <c r="A268" t="s">
        <v>267</v>
      </c>
      <c r="B268">
        <v>20</v>
      </c>
    </row>
    <row r="269" spans="1:2" x14ac:dyDescent="0.2">
      <c r="A269" t="s">
        <v>268</v>
      </c>
      <c r="B269">
        <v>19</v>
      </c>
    </row>
    <row r="270" spans="1:2" x14ac:dyDescent="0.2">
      <c r="A270" t="s">
        <v>269</v>
      </c>
      <c r="B270">
        <v>18</v>
      </c>
    </row>
    <row r="271" spans="1:2" x14ac:dyDescent="0.2">
      <c r="A271" t="s">
        <v>270</v>
      </c>
      <c r="B271">
        <v>18</v>
      </c>
    </row>
    <row r="272" spans="1:2" x14ac:dyDescent="0.2">
      <c r="A272" t="s">
        <v>271</v>
      </c>
      <c r="B272">
        <v>18</v>
      </c>
    </row>
    <row r="273" spans="1:2" x14ac:dyDescent="0.2">
      <c r="A273" t="s">
        <v>272</v>
      </c>
      <c r="B273">
        <v>17</v>
      </c>
    </row>
    <row r="274" spans="1:2" x14ac:dyDescent="0.2">
      <c r="A274" t="s">
        <v>273</v>
      </c>
      <c r="B274">
        <v>17</v>
      </c>
    </row>
    <row r="275" spans="1:2" x14ac:dyDescent="0.2">
      <c r="A275" t="s">
        <v>274</v>
      </c>
      <c r="B275">
        <v>17</v>
      </c>
    </row>
    <row r="276" spans="1:2" x14ac:dyDescent="0.2">
      <c r="A276" t="s">
        <v>275</v>
      </c>
      <c r="B276">
        <v>16</v>
      </c>
    </row>
    <row r="277" spans="1:2" x14ac:dyDescent="0.2">
      <c r="A277" t="s">
        <v>276</v>
      </c>
      <c r="B277">
        <v>14</v>
      </c>
    </row>
    <row r="278" spans="1:2" x14ac:dyDescent="0.2">
      <c r="A278" t="s">
        <v>277</v>
      </c>
      <c r="B278">
        <v>14</v>
      </c>
    </row>
    <row r="279" spans="1:2" x14ac:dyDescent="0.2">
      <c r="A279" t="s">
        <v>278</v>
      </c>
      <c r="B279">
        <v>13</v>
      </c>
    </row>
    <row r="280" spans="1:2" x14ac:dyDescent="0.2">
      <c r="A280" t="s">
        <v>279</v>
      </c>
      <c r="B280">
        <v>13</v>
      </c>
    </row>
    <row r="281" spans="1:2" x14ac:dyDescent="0.2">
      <c r="A281" t="s">
        <v>280</v>
      </c>
      <c r="B281">
        <v>13</v>
      </c>
    </row>
    <row r="282" spans="1:2" x14ac:dyDescent="0.2">
      <c r="A282" t="s">
        <v>281</v>
      </c>
      <c r="B282">
        <v>13</v>
      </c>
    </row>
    <row r="283" spans="1:2" x14ac:dyDescent="0.2">
      <c r="A283" t="s">
        <v>282</v>
      </c>
      <c r="B283">
        <v>12</v>
      </c>
    </row>
    <row r="284" spans="1:2" x14ac:dyDescent="0.2">
      <c r="A284" t="s">
        <v>283</v>
      </c>
      <c r="B284">
        <v>12</v>
      </c>
    </row>
    <row r="285" spans="1:2" x14ac:dyDescent="0.2">
      <c r="A285" t="s">
        <v>284</v>
      </c>
      <c r="B285">
        <v>11</v>
      </c>
    </row>
    <row r="286" spans="1:2" x14ac:dyDescent="0.2">
      <c r="A286" t="s">
        <v>285</v>
      </c>
      <c r="B286">
        <v>10</v>
      </c>
    </row>
    <row r="287" spans="1:2" x14ac:dyDescent="0.2">
      <c r="A287" t="s">
        <v>286</v>
      </c>
      <c r="B287">
        <v>10</v>
      </c>
    </row>
    <row r="288" spans="1:2" x14ac:dyDescent="0.2">
      <c r="A288" t="s">
        <v>287</v>
      </c>
      <c r="B288">
        <v>10</v>
      </c>
    </row>
    <row r="289" spans="1:2" x14ac:dyDescent="0.2">
      <c r="A289" t="s">
        <v>288</v>
      </c>
      <c r="B289">
        <v>9</v>
      </c>
    </row>
    <row r="290" spans="1:2" x14ac:dyDescent="0.2">
      <c r="A290" t="s">
        <v>289</v>
      </c>
      <c r="B290">
        <v>9</v>
      </c>
    </row>
    <row r="291" spans="1:2" x14ac:dyDescent="0.2">
      <c r="A291" t="s">
        <v>290</v>
      </c>
      <c r="B291">
        <v>9</v>
      </c>
    </row>
    <row r="292" spans="1:2" x14ac:dyDescent="0.2">
      <c r="A292" t="s">
        <v>291</v>
      </c>
      <c r="B292">
        <v>9</v>
      </c>
    </row>
    <row r="293" spans="1:2" x14ac:dyDescent="0.2">
      <c r="A293" t="s">
        <v>292</v>
      </c>
      <c r="B293">
        <v>8</v>
      </c>
    </row>
    <row r="294" spans="1:2" x14ac:dyDescent="0.2">
      <c r="A294" t="s">
        <v>293</v>
      </c>
      <c r="B294">
        <v>8</v>
      </c>
    </row>
    <row r="295" spans="1:2" x14ac:dyDescent="0.2">
      <c r="A295" t="s">
        <v>294</v>
      </c>
      <c r="B295">
        <v>8</v>
      </c>
    </row>
    <row r="296" spans="1:2" x14ac:dyDescent="0.2">
      <c r="A296" t="s">
        <v>295</v>
      </c>
      <c r="B296">
        <v>8</v>
      </c>
    </row>
    <row r="297" spans="1:2" x14ac:dyDescent="0.2">
      <c r="A297" t="s">
        <v>296</v>
      </c>
      <c r="B297">
        <v>7</v>
      </c>
    </row>
    <row r="298" spans="1:2" x14ac:dyDescent="0.2">
      <c r="A298" t="s">
        <v>297</v>
      </c>
      <c r="B298">
        <v>7</v>
      </c>
    </row>
    <row r="299" spans="1:2" x14ac:dyDescent="0.2">
      <c r="A299" t="s">
        <v>298</v>
      </c>
      <c r="B299">
        <v>7</v>
      </c>
    </row>
    <row r="300" spans="1:2" x14ac:dyDescent="0.2">
      <c r="A300" t="s">
        <v>299</v>
      </c>
      <c r="B300">
        <v>7</v>
      </c>
    </row>
    <row r="301" spans="1:2" x14ac:dyDescent="0.2">
      <c r="A301" t="s">
        <v>300</v>
      </c>
      <c r="B301">
        <v>6</v>
      </c>
    </row>
    <row r="302" spans="1:2" x14ac:dyDescent="0.2">
      <c r="A302" t="s">
        <v>301</v>
      </c>
      <c r="B302">
        <v>6</v>
      </c>
    </row>
    <row r="303" spans="1:2" x14ac:dyDescent="0.2">
      <c r="A303" t="s">
        <v>302</v>
      </c>
      <c r="B303">
        <v>6</v>
      </c>
    </row>
    <row r="304" spans="1:2" x14ac:dyDescent="0.2">
      <c r="A304" t="s">
        <v>303</v>
      </c>
      <c r="B304">
        <v>6</v>
      </c>
    </row>
    <row r="305" spans="1:2" x14ac:dyDescent="0.2">
      <c r="A305" t="s">
        <v>304</v>
      </c>
      <c r="B305">
        <v>6</v>
      </c>
    </row>
    <row r="306" spans="1:2" x14ac:dyDescent="0.2">
      <c r="A306" t="s">
        <v>305</v>
      </c>
      <c r="B306">
        <v>5</v>
      </c>
    </row>
    <row r="307" spans="1:2" x14ac:dyDescent="0.2">
      <c r="A307" t="s">
        <v>306</v>
      </c>
      <c r="B307">
        <v>5</v>
      </c>
    </row>
    <row r="308" spans="1:2" x14ac:dyDescent="0.2">
      <c r="A308" t="s">
        <v>307</v>
      </c>
      <c r="B308">
        <v>5</v>
      </c>
    </row>
    <row r="309" spans="1:2" x14ac:dyDescent="0.2">
      <c r="A309" t="s">
        <v>308</v>
      </c>
      <c r="B309">
        <v>5</v>
      </c>
    </row>
    <row r="310" spans="1:2" x14ac:dyDescent="0.2">
      <c r="A310" t="s">
        <v>309</v>
      </c>
      <c r="B310">
        <v>5</v>
      </c>
    </row>
    <row r="311" spans="1:2" x14ac:dyDescent="0.2">
      <c r="A311" t="s">
        <v>310</v>
      </c>
      <c r="B311">
        <v>4</v>
      </c>
    </row>
    <row r="312" spans="1:2" x14ac:dyDescent="0.2">
      <c r="A312" t="s">
        <v>311</v>
      </c>
      <c r="B312">
        <v>4</v>
      </c>
    </row>
    <row r="313" spans="1:2" x14ac:dyDescent="0.2">
      <c r="A313" t="s">
        <v>312</v>
      </c>
      <c r="B313">
        <v>4</v>
      </c>
    </row>
    <row r="314" spans="1:2" x14ac:dyDescent="0.2">
      <c r="A314" t="s">
        <v>313</v>
      </c>
      <c r="B314">
        <v>3</v>
      </c>
    </row>
    <row r="315" spans="1:2" x14ac:dyDescent="0.2">
      <c r="A315" t="s">
        <v>314</v>
      </c>
      <c r="B315">
        <v>3</v>
      </c>
    </row>
    <row r="316" spans="1:2" x14ac:dyDescent="0.2">
      <c r="A316" t="s">
        <v>315</v>
      </c>
      <c r="B316">
        <v>3</v>
      </c>
    </row>
    <row r="317" spans="1:2" x14ac:dyDescent="0.2">
      <c r="A317" t="s">
        <v>316</v>
      </c>
      <c r="B317">
        <v>3</v>
      </c>
    </row>
    <row r="318" spans="1:2" x14ac:dyDescent="0.2">
      <c r="A318" t="s">
        <v>317</v>
      </c>
      <c r="B318">
        <v>3</v>
      </c>
    </row>
    <row r="319" spans="1:2" x14ac:dyDescent="0.2">
      <c r="A319" t="s">
        <v>318</v>
      </c>
      <c r="B319">
        <v>3</v>
      </c>
    </row>
    <row r="320" spans="1:2" x14ac:dyDescent="0.2">
      <c r="A320" t="s">
        <v>319</v>
      </c>
      <c r="B320">
        <v>3</v>
      </c>
    </row>
    <row r="321" spans="1:2" x14ac:dyDescent="0.2">
      <c r="A321" t="s">
        <v>320</v>
      </c>
      <c r="B321">
        <v>3</v>
      </c>
    </row>
    <row r="322" spans="1:2" x14ac:dyDescent="0.2">
      <c r="A322" t="s">
        <v>321</v>
      </c>
      <c r="B322">
        <v>3</v>
      </c>
    </row>
    <row r="323" spans="1:2" x14ac:dyDescent="0.2">
      <c r="A323" t="s">
        <v>322</v>
      </c>
      <c r="B323">
        <v>3</v>
      </c>
    </row>
    <row r="324" spans="1:2" x14ac:dyDescent="0.2">
      <c r="A324" t="s">
        <v>323</v>
      </c>
      <c r="B324">
        <v>3</v>
      </c>
    </row>
    <row r="325" spans="1:2" x14ac:dyDescent="0.2">
      <c r="A325" t="s">
        <v>324</v>
      </c>
      <c r="B325">
        <v>2</v>
      </c>
    </row>
    <row r="326" spans="1:2" x14ac:dyDescent="0.2">
      <c r="A326" t="s">
        <v>325</v>
      </c>
      <c r="B326">
        <v>2</v>
      </c>
    </row>
    <row r="327" spans="1:2" x14ac:dyDescent="0.2">
      <c r="A327" t="s">
        <v>326</v>
      </c>
      <c r="B327">
        <v>2</v>
      </c>
    </row>
    <row r="328" spans="1:2" x14ac:dyDescent="0.2">
      <c r="A328" t="s">
        <v>327</v>
      </c>
      <c r="B328">
        <v>2</v>
      </c>
    </row>
    <row r="329" spans="1:2" x14ac:dyDescent="0.2">
      <c r="A329" t="s">
        <v>328</v>
      </c>
      <c r="B329">
        <v>1</v>
      </c>
    </row>
    <row r="330" spans="1:2" x14ac:dyDescent="0.2">
      <c r="A330" t="s">
        <v>329</v>
      </c>
      <c r="B330">
        <v>1</v>
      </c>
    </row>
    <row r="331" spans="1:2" x14ac:dyDescent="0.2">
      <c r="A331" t="s">
        <v>330</v>
      </c>
      <c r="B331">
        <v>1</v>
      </c>
    </row>
    <row r="332" spans="1:2" x14ac:dyDescent="0.2">
      <c r="A332" t="s">
        <v>331</v>
      </c>
      <c r="B332">
        <v>1</v>
      </c>
    </row>
    <row r="333" spans="1:2" x14ac:dyDescent="0.2">
      <c r="A333" t="s">
        <v>332</v>
      </c>
      <c r="B333">
        <v>1</v>
      </c>
    </row>
    <row r="334" spans="1:2" x14ac:dyDescent="0.2">
      <c r="A334" t="s">
        <v>333</v>
      </c>
      <c r="B334">
        <v>1</v>
      </c>
    </row>
    <row r="335" spans="1:2" x14ac:dyDescent="0.2">
      <c r="A335" t="s">
        <v>334</v>
      </c>
      <c r="B335">
        <v>1</v>
      </c>
    </row>
    <row r="336" spans="1:2" x14ac:dyDescent="0.2">
      <c r="A336" t="s">
        <v>335</v>
      </c>
      <c r="B336">
        <v>1</v>
      </c>
    </row>
    <row r="337" spans="1:2" x14ac:dyDescent="0.2">
      <c r="A337" t="s">
        <v>336</v>
      </c>
      <c r="B337">
        <v>1</v>
      </c>
    </row>
    <row r="338" spans="1:2" x14ac:dyDescent="0.2">
      <c r="A338" t="s">
        <v>337</v>
      </c>
      <c r="B338">
        <v>1</v>
      </c>
    </row>
    <row r="339" spans="1:2" x14ac:dyDescent="0.2">
      <c r="A339" t="s">
        <v>338</v>
      </c>
      <c r="B339">
        <v>1</v>
      </c>
    </row>
    <row r="340" spans="1:2" x14ac:dyDescent="0.2">
      <c r="A340" t="s">
        <v>339</v>
      </c>
      <c r="B34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2019-03-26T08:27:16Z</dcterms:created>
  <dcterms:modified xsi:type="dcterms:W3CDTF">2019-03-29T07:23:24Z</dcterms:modified>
</cp:coreProperties>
</file>