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<sst xmlns="http://schemas.openxmlformats.org/spreadsheetml/2006/main" count="25" uniqueCount="25">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</sst>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44122.0</v>
      </c>
      <c r="C5" s="8">
        <v>44123.0</v>
      </c>
      <c r="D5" s="8">
        <v>44124.0</v>
      </c>
      <c r="E5" s="8">
        <v>44125.0</v>
      </c>
      <c r="F5" s="8">
        <v>44126.0</v>
      </c>
      <c r="G5" s="8">
        <v>44127.0</v>
      </c>
      <c r="H5" s="8">
        <v>44128.0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