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<sst xmlns="http://schemas.openxmlformats.org/spreadsheetml/2006/main" count="25" uniqueCount="25">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</sst>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44151.0</v>
      </c>
      <c r="C5" s="8">
        <v>44152.0</v>
      </c>
      <c r="D5" s="8">
        <v>44153.0</v>
      </c>
      <c r="E5" s="8">
        <v>44154.0</v>
      </c>
      <c r="F5" s="8">
        <v>44155.0</v>
      </c>
      <c r="G5" s="8">
        <v>44156.0</v>
      </c>
      <c r="H5" s="8">
        <v>44157.0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6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2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