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<sst xmlns="http://schemas.openxmlformats.org/spreadsheetml/2006/main" count="25" uniqueCount="25">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</sst>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44158.0</v>
      </c>
      <c r="C5" s="8">
        <v>44159.0</v>
      </c>
      <c r="D5" s="8">
        <v>44160.0</v>
      </c>
      <c r="E5" s="8">
        <v>44161.0</v>
      </c>
      <c r="F5" s="8">
        <v>44162.0</v>
      </c>
      <c r="G5" s="8">
        <v>44163.0</v>
      </c>
      <c r="H5" s="8">
        <v>44164.0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6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