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<sst xmlns="http://schemas.openxmlformats.org/spreadsheetml/2006/main" count="25" uniqueCount="25">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</sst>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44087.0</v>
      </c>
      <c r="C5" s="8">
        <v>44088.0</v>
      </c>
      <c r="D5" s="8">
        <v>44089.0</v>
      </c>
      <c r="E5" s="8">
        <v>44090.0</v>
      </c>
      <c r="F5" s="8">
        <v>44091.0</v>
      </c>
      <c r="G5" s="8">
        <v>44092.0</v>
      </c>
      <c r="H5" s="8">
        <v>44093.0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