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<sst xmlns="http://schemas.openxmlformats.org/spreadsheetml/2006/main" count="8854" uniqueCount="8817">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</sst>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" activeCellId="0" sqref="E2:F1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/>
      <c r="F2" s="2"/>
      <c r="G2" s="0" t="s">
        <v>11</v>
      </c>
      <c r="H2" s="1"/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F3" s="2"/>
      <c r="G3" s="0" t="s">
        <v>11</v>
      </c>
      <c r="H3" s="1"/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F4" s="2"/>
      <c r="G4" s="1" t="s">
        <v>11</v>
      </c>
      <c r="H4" s="0"/>
      <c r="I4" s="0"/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F5" s="2"/>
      <c r="G5" s="0" t="s">
        <v>11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F6" s="2"/>
      <c r="G6" s="1" t="s">
        <v>11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F7" s="2"/>
      <c r="G7" s="0" t="s">
        <v>11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F8" s="2"/>
      <c r="G8" s="1" t="s">
        <v>11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F9" s="2"/>
      <c r="G9" s="0" t="s">
        <v>11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F10" s="2"/>
      <c r="G10" s="1" t="s">
        <v>11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F11" s="2"/>
      <c r="G11" s="0" t="s">
        <v>11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F12" s="2"/>
      <c r="G12" s="1" t="s">
        <v>11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F13" s="2"/>
      <c r="G13" s="0" t="s">
        <v>11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F14" s="2"/>
      <c r="G14" s="1" t="s">
        <v>11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F15" s="2"/>
      <c r="G15" s="0" t="s">
        <v>11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1" sqref="E2:F15 B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1000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2000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1" sqref="E2:F15 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E2:F15 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0" activeCellId="1" sqref="E2:F15 K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1" sqref="E2:F15 B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2020-09-16T07:39:12Z</dcterms:modified>
  <cp:revision>37</cp:revision>
  <dc:subject/>
  <dc:title/>
</cp:coreProperties>
</file>