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baby\Desktop\data\"/>
    </mc:Choice>
  </mc:AlternateContent>
  <xr:revisionPtr revIDLastSave="0" documentId="13_ncr:1_{30929B66-6122-46E6-B219-61F5AFC8BAE4}" xr6:coauthVersionLast="47" xr6:coauthVersionMax="47" xr10:uidLastSave="{00000000-0000-0000-0000-000000000000}"/>
  <bookViews>
    <workbookView xWindow="0" yWindow="600" windowWidth="19200" windowHeight="102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<sst xmlns="http://schemas.openxmlformats.org/spreadsheetml/2006/main" count="9" uniqueCount="2">
  <si>
    <t>date_list</t>
  </si>
  <si>
    <t>value_list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</si>
</sst>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Sheet1!$B$2:$B$2329</c:f>
              <c:numCache>
                <c:formatCode>yyyy\-mm\-dd</c:formatCode>
                <c:ptCount val="2328"/>
                <c:pt idx="0">
                  <c:v>40284</c:v>
                </c:pt>
                <c:pt idx="1">
                  <c:v>40284</c:v>
                </c:pt>
                <c:pt idx="2">
                  <c:v>40287</c:v>
                </c:pt>
                <c:pt idx="3">
                  <c:v>40287</c:v>
                </c:pt>
                <c:pt idx="4">
                  <c:v>40288</c:v>
                </c:pt>
                <c:pt idx="5">
                  <c:v>40288</c:v>
                </c:pt>
                <c:pt idx="6">
                  <c:v>40289</c:v>
                </c:pt>
                <c:pt idx="7">
                  <c:v>40289</c:v>
                </c:pt>
                <c:pt idx="8">
                  <c:v>40290</c:v>
                </c:pt>
                <c:pt idx="9">
                  <c:v>40290</c:v>
                </c:pt>
                <c:pt idx="10">
                  <c:v>40291</c:v>
                </c:pt>
                <c:pt idx="11">
                  <c:v>40291</c:v>
                </c:pt>
                <c:pt idx="12">
                  <c:v>40294</c:v>
                </c:pt>
                <c:pt idx="13">
                  <c:v>40294</c:v>
                </c:pt>
                <c:pt idx="14">
                  <c:v>40295</c:v>
                </c:pt>
                <c:pt idx="15">
                  <c:v>40295</c:v>
                </c:pt>
                <c:pt idx="16">
                  <c:v>40296</c:v>
                </c:pt>
                <c:pt idx="17">
                  <c:v>40296</c:v>
                </c:pt>
                <c:pt idx="18">
                  <c:v>40297</c:v>
                </c:pt>
                <c:pt idx="19">
                  <c:v>40297</c:v>
                </c:pt>
                <c:pt idx="20">
                  <c:v>40298</c:v>
                </c:pt>
                <c:pt idx="21">
                  <c:v>40298</c:v>
                </c:pt>
                <c:pt idx="22">
                  <c:v>40302</c:v>
                </c:pt>
                <c:pt idx="23">
                  <c:v>40302</c:v>
                </c:pt>
                <c:pt idx="24">
                  <c:v>40303</c:v>
                </c:pt>
                <c:pt idx="25">
                  <c:v>40303</c:v>
                </c:pt>
                <c:pt idx="26">
                  <c:v>40304</c:v>
                </c:pt>
                <c:pt idx="27">
                  <c:v>40304</c:v>
                </c:pt>
                <c:pt idx="28">
                  <c:v>40305</c:v>
                </c:pt>
                <c:pt idx="29">
                  <c:v>40305</c:v>
                </c:pt>
                <c:pt idx="30">
                  <c:v>40308</c:v>
                </c:pt>
                <c:pt idx="31">
                  <c:v>40308</c:v>
                </c:pt>
                <c:pt idx="32">
                  <c:v>40309</c:v>
                </c:pt>
                <c:pt idx="33">
                  <c:v>40309</c:v>
                </c:pt>
                <c:pt idx="34">
                  <c:v>40310</c:v>
                </c:pt>
                <c:pt idx="35">
                  <c:v>40310</c:v>
                </c:pt>
                <c:pt idx="36">
                  <c:v>40311</c:v>
                </c:pt>
                <c:pt idx="37">
                  <c:v>40311</c:v>
                </c:pt>
                <c:pt idx="38">
                  <c:v>40312</c:v>
                </c:pt>
                <c:pt idx="39">
                  <c:v>40312</c:v>
                </c:pt>
                <c:pt idx="40">
                  <c:v>40315</c:v>
                </c:pt>
                <c:pt idx="41">
                  <c:v>40315</c:v>
                </c:pt>
                <c:pt idx="42">
                  <c:v>40316</c:v>
                </c:pt>
                <c:pt idx="43">
                  <c:v>40316</c:v>
                </c:pt>
                <c:pt idx="44">
                  <c:v>40317</c:v>
                </c:pt>
                <c:pt idx="45">
                  <c:v>40317</c:v>
                </c:pt>
                <c:pt idx="46">
                  <c:v>40318</c:v>
                </c:pt>
                <c:pt idx="47">
                  <c:v>40318</c:v>
                </c:pt>
                <c:pt idx="48">
                  <c:v>40319</c:v>
                </c:pt>
                <c:pt idx="49">
                  <c:v>40319</c:v>
                </c:pt>
                <c:pt idx="50">
                  <c:v>40322</c:v>
                </c:pt>
                <c:pt idx="51">
                  <c:v>40322</c:v>
                </c:pt>
                <c:pt idx="52">
                  <c:v>40323</c:v>
                </c:pt>
                <c:pt idx="53">
                  <c:v>40323</c:v>
                </c:pt>
                <c:pt idx="54">
                  <c:v>40324</c:v>
                </c:pt>
                <c:pt idx="55">
                  <c:v>40324</c:v>
                </c:pt>
                <c:pt idx="56">
                  <c:v>40325</c:v>
                </c:pt>
                <c:pt idx="57">
                  <c:v>40325</c:v>
                </c:pt>
                <c:pt idx="58">
                  <c:v>40326</c:v>
                </c:pt>
                <c:pt idx="59">
                  <c:v>40326</c:v>
                </c:pt>
                <c:pt idx="60">
                  <c:v>40329</c:v>
                </c:pt>
                <c:pt idx="61">
                  <c:v>40329</c:v>
                </c:pt>
                <c:pt idx="62">
                  <c:v>40330</c:v>
                </c:pt>
                <c:pt idx="63">
                  <c:v>40330</c:v>
                </c:pt>
                <c:pt idx="64">
                  <c:v>40331</c:v>
                </c:pt>
                <c:pt idx="65">
                  <c:v>40331</c:v>
                </c:pt>
                <c:pt idx="66">
                  <c:v>40332</c:v>
                </c:pt>
                <c:pt idx="67">
                  <c:v>40332</c:v>
                </c:pt>
                <c:pt idx="68">
                  <c:v>40333</c:v>
                </c:pt>
                <c:pt idx="69">
                  <c:v>40333</c:v>
                </c:pt>
                <c:pt idx="70">
                  <c:v>40336</c:v>
                </c:pt>
                <c:pt idx="71">
                  <c:v>40336</c:v>
                </c:pt>
                <c:pt idx="72">
                  <c:v>40337</c:v>
                </c:pt>
                <c:pt idx="73">
                  <c:v>40337</c:v>
                </c:pt>
                <c:pt idx="74">
                  <c:v>40338</c:v>
                </c:pt>
                <c:pt idx="75">
                  <c:v>40338</c:v>
                </c:pt>
                <c:pt idx="76">
                  <c:v>40339</c:v>
                </c:pt>
                <c:pt idx="77">
                  <c:v>40339</c:v>
                </c:pt>
                <c:pt idx="78">
                  <c:v>40340</c:v>
                </c:pt>
                <c:pt idx="79">
                  <c:v>40340</c:v>
                </c:pt>
                <c:pt idx="80">
                  <c:v>40346</c:v>
                </c:pt>
                <c:pt idx="81">
                  <c:v>40346</c:v>
                </c:pt>
                <c:pt idx="82">
                  <c:v>40347</c:v>
                </c:pt>
                <c:pt idx="83">
                  <c:v>40347</c:v>
                </c:pt>
                <c:pt idx="84">
                  <c:v>40350</c:v>
                </c:pt>
                <c:pt idx="85">
                  <c:v>40350</c:v>
                </c:pt>
                <c:pt idx="86">
                  <c:v>40351</c:v>
                </c:pt>
                <c:pt idx="87">
                  <c:v>40351</c:v>
                </c:pt>
                <c:pt idx="88">
                  <c:v>40352</c:v>
                </c:pt>
                <c:pt idx="89">
                  <c:v>40352</c:v>
                </c:pt>
                <c:pt idx="90">
                  <c:v>40353</c:v>
                </c:pt>
                <c:pt idx="91">
                  <c:v>40353</c:v>
                </c:pt>
                <c:pt idx="92">
                  <c:v>40354</c:v>
                </c:pt>
                <c:pt idx="93">
                  <c:v>40354</c:v>
                </c:pt>
                <c:pt idx="94">
                  <c:v>40357</c:v>
                </c:pt>
                <c:pt idx="95">
                  <c:v>40357</c:v>
                </c:pt>
                <c:pt idx="96">
                  <c:v>40358</c:v>
                </c:pt>
                <c:pt idx="97">
                  <c:v>40358</c:v>
                </c:pt>
                <c:pt idx="98">
                  <c:v>40359</c:v>
                </c:pt>
                <c:pt idx="99">
                  <c:v>40359</c:v>
                </c:pt>
                <c:pt idx="100">
                  <c:v>40360</c:v>
                </c:pt>
                <c:pt idx="101">
                  <c:v>40360</c:v>
                </c:pt>
                <c:pt idx="102">
                  <c:v>40361</c:v>
                </c:pt>
                <c:pt idx="103">
                  <c:v>40361</c:v>
                </c:pt>
                <c:pt idx="104">
                  <c:v>40364</c:v>
                </c:pt>
                <c:pt idx="105">
                  <c:v>40364</c:v>
                </c:pt>
                <c:pt idx="106">
                  <c:v>40365</c:v>
                </c:pt>
                <c:pt idx="107">
                  <c:v>40365</c:v>
                </c:pt>
                <c:pt idx="108">
                  <c:v>40366</c:v>
                </c:pt>
                <c:pt idx="109">
                  <c:v>40366</c:v>
                </c:pt>
                <c:pt idx="110">
                  <c:v>40367</c:v>
                </c:pt>
                <c:pt idx="111">
                  <c:v>40367</c:v>
                </c:pt>
                <c:pt idx="112">
                  <c:v>40368</c:v>
                </c:pt>
                <c:pt idx="113">
                  <c:v>40368</c:v>
                </c:pt>
                <c:pt idx="114">
                  <c:v>40371</c:v>
                </c:pt>
                <c:pt idx="115">
                  <c:v>40371</c:v>
                </c:pt>
                <c:pt idx="116">
                  <c:v>40372</c:v>
                </c:pt>
                <c:pt idx="117">
                  <c:v>40372</c:v>
                </c:pt>
                <c:pt idx="118">
                  <c:v>40373</c:v>
                </c:pt>
                <c:pt idx="119">
                  <c:v>40373</c:v>
                </c:pt>
                <c:pt idx="120">
                  <c:v>40374</c:v>
                </c:pt>
                <c:pt idx="121">
                  <c:v>40374</c:v>
                </c:pt>
                <c:pt idx="122">
                  <c:v>40375</c:v>
                </c:pt>
                <c:pt idx="123">
                  <c:v>40375</c:v>
                </c:pt>
                <c:pt idx="124">
                  <c:v>40378</c:v>
                </c:pt>
                <c:pt idx="125">
                  <c:v>40378</c:v>
                </c:pt>
                <c:pt idx="126">
                  <c:v>40379</c:v>
                </c:pt>
                <c:pt idx="127">
                  <c:v>40379</c:v>
                </c:pt>
                <c:pt idx="128">
                  <c:v>40380</c:v>
                </c:pt>
                <c:pt idx="129">
                  <c:v>40380</c:v>
                </c:pt>
                <c:pt idx="130">
                  <c:v>40381</c:v>
                </c:pt>
                <c:pt idx="131">
                  <c:v>40381</c:v>
                </c:pt>
                <c:pt idx="132">
                  <c:v>40382</c:v>
                </c:pt>
                <c:pt idx="133">
                  <c:v>40382</c:v>
                </c:pt>
                <c:pt idx="134">
                  <c:v>40385</c:v>
                </c:pt>
                <c:pt idx="135">
                  <c:v>40385</c:v>
                </c:pt>
                <c:pt idx="136">
                  <c:v>40386</c:v>
                </c:pt>
                <c:pt idx="137">
                  <c:v>40386</c:v>
                </c:pt>
                <c:pt idx="138">
                  <c:v>40387</c:v>
                </c:pt>
                <c:pt idx="139">
                  <c:v>40387</c:v>
                </c:pt>
                <c:pt idx="140">
                  <c:v>40388</c:v>
                </c:pt>
                <c:pt idx="141">
                  <c:v>40388</c:v>
                </c:pt>
                <c:pt idx="142">
                  <c:v>40389</c:v>
                </c:pt>
                <c:pt idx="143">
                  <c:v>40389</c:v>
                </c:pt>
                <c:pt idx="144">
                  <c:v>40392</c:v>
                </c:pt>
                <c:pt idx="145">
                  <c:v>40392</c:v>
                </c:pt>
                <c:pt idx="146">
                  <c:v>40393</c:v>
                </c:pt>
                <c:pt idx="147">
                  <c:v>40393</c:v>
                </c:pt>
                <c:pt idx="148">
                  <c:v>40394</c:v>
                </c:pt>
                <c:pt idx="149">
                  <c:v>40394</c:v>
                </c:pt>
                <c:pt idx="150">
                  <c:v>40395</c:v>
                </c:pt>
                <c:pt idx="151">
                  <c:v>40395</c:v>
                </c:pt>
                <c:pt idx="152">
                  <c:v>40396</c:v>
                </c:pt>
                <c:pt idx="153">
                  <c:v>40396</c:v>
                </c:pt>
                <c:pt idx="154">
                  <c:v>40399</c:v>
                </c:pt>
                <c:pt idx="155">
                  <c:v>40399</c:v>
                </c:pt>
                <c:pt idx="156">
                  <c:v>40400</c:v>
                </c:pt>
                <c:pt idx="157">
                  <c:v>40400</c:v>
                </c:pt>
                <c:pt idx="158">
                  <c:v>40401</c:v>
                </c:pt>
                <c:pt idx="159">
                  <c:v>40401</c:v>
                </c:pt>
                <c:pt idx="160">
                  <c:v>40402</c:v>
                </c:pt>
                <c:pt idx="161">
                  <c:v>40402</c:v>
                </c:pt>
                <c:pt idx="162">
                  <c:v>40403</c:v>
                </c:pt>
                <c:pt idx="163">
                  <c:v>40403</c:v>
                </c:pt>
                <c:pt idx="164">
                  <c:v>40406</c:v>
                </c:pt>
                <c:pt idx="165">
                  <c:v>40406</c:v>
                </c:pt>
                <c:pt idx="166">
                  <c:v>40407</c:v>
                </c:pt>
                <c:pt idx="167">
                  <c:v>40407</c:v>
                </c:pt>
                <c:pt idx="168">
                  <c:v>40408</c:v>
                </c:pt>
                <c:pt idx="169">
                  <c:v>40408</c:v>
                </c:pt>
                <c:pt idx="170">
                  <c:v>40409</c:v>
                </c:pt>
                <c:pt idx="171">
                  <c:v>40409</c:v>
                </c:pt>
                <c:pt idx="172">
                  <c:v>40410</c:v>
                </c:pt>
                <c:pt idx="173">
                  <c:v>40410</c:v>
                </c:pt>
                <c:pt idx="174">
                  <c:v>40413</c:v>
                </c:pt>
                <c:pt idx="175">
                  <c:v>40413</c:v>
                </c:pt>
                <c:pt idx="176">
                  <c:v>40414</c:v>
                </c:pt>
                <c:pt idx="177">
                  <c:v>40414</c:v>
                </c:pt>
                <c:pt idx="178">
                  <c:v>40415</c:v>
                </c:pt>
                <c:pt idx="179">
                  <c:v>40415</c:v>
                </c:pt>
                <c:pt idx="180">
                  <c:v>40416</c:v>
                </c:pt>
                <c:pt idx="181">
                  <c:v>40416</c:v>
                </c:pt>
                <c:pt idx="182">
                  <c:v>40417</c:v>
                </c:pt>
                <c:pt idx="183">
                  <c:v>40417</c:v>
                </c:pt>
                <c:pt idx="184">
                  <c:v>40420</c:v>
                </c:pt>
                <c:pt idx="185">
                  <c:v>40420</c:v>
                </c:pt>
                <c:pt idx="186">
                  <c:v>40421</c:v>
                </c:pt>
                <c:pt idx="187">
                  <c:v>40421</c:v>
                </c:pt>
                <c:pt idx="188">
                  <c:v>40422</c:v>
                </c:pt>
                <c:pt idx="189">
                  <c:v>40422</c:v>
                </c:pt>
                <c:pt idx="190">
                  <c:v>40423</c:v>
                </c:pt>
                <c:pt idx="191">
                  <c:v>40423</c:v>
                </c:pt>
                <c:pt idx="192">
                  <c:v>40424</c:v>
                </c:pt>
                <c:pt idx="193">
                  <c:v>40424</c:v>
                </c:pt>
                <c:pt idx="194">
                  <c:v>40427</c:v>
                </c:pt>
                <c:pt idx="195">
                  <c:v>40427</c:v>
                </c:pt>
                <c:pt idx="196">
                  <c:v>40428</c:v>
                </c:pt>
                <c:pt idx="197">
                  <c:v>40428</c:v>
                </c:pt>
                <c:pt idx="198">
                  <c:v>40429</c:v>
                </c:pt>
                <c:pt idx="199">
                  <c:v>40429</c:v>
                </c:pt>
                <c:pt idx="200">
                  <c:v>40430</c:v>
                </c:pt>
                <c:pt idx="201">
                  <c:v>40430</c:v>
                </c:pt>
                <c:pt idx="202">
                  <c:v>40431</c:v>
                </c:pt>
                <c:pt idx="203">
                  <c:v>40431</c:v>
                </c:pt>
                <c:pt idx="204">
                  <c:v>40434</c:v>
                </c:pt>
                <c:pt idx="205">
                  <c:v>40434</c:v>
                </c:pt>
                <c:pt idx="206">
                  <c:v>40435</c:v>
                </c:pt>
                <c:pt idx="207">
                  <c:v>40435</c:v>
                </c:pt>
                <c:pt idx="208">
                  <c:v>40436</c:v>
                </c:pt>
                <c:pt idx="209">
                  <c:v>40436</c:v>
                </c:pt>
                <c:pt idx="210">
                  <c:v>40437</c:v>
                </c:pt>
                <c:pt idx="211">
                  <c:v>40437</c:v>
                </c:pt>
                <c:pt idx="212">
                  <c:v>40438</c:v>
                </c:pt>
                <c:pt idx="213">
                  <c:v>40438</c:v>
                </c:pt>
                <c:pt idx="214">
                  <c:v>40441</c:v>
                </c:pt>
                <c:pt idx="215">
                  <c:v>40441</c:v>
                </c:pt>
                <c:pt idx="216">
                  <c:v>40442</c:v>
                </c:pt>
                <c:pt idx="217">
                  <c:v>40442</c:v>
                </c:pt>
                <c:pt idx="218">
                  <c:v>40448</c:v>
                </c:pt>
                <c:pt idx="219">
                  <c:v>40448</c:v>
                </c:pt>
                <c:pt idx="220">
                  <c:v>40449</c:v>
                </c:pt>
                <c:pt idx="221">
                  <c:v>40449</c:v>
                </c:pt>
                <c:pt idx="222">
                  <c:v>40450</c:v>
                </c:pt>
                <c:pt idx="223">
                  <c:v>40450</c:v>
                </c:pt>
                <c:pt idx="224">
                  <c:v>40451</c:v>
                </c:pt>
                <c:pt idx="225">
                  <c:v>40451</c:v>
                </c:pt>
                <c:pt idx="226">
                  <c:v>40459</c:v>
                </c:pt>
                <c:pt idx="227">
                  <c:v>40459</c:v>
                </c:pt>
                <c:pt idx="228">
                  <c:v>40462</c:v>
                </c:pt>
                <c:pt idx="229">
                  <c:v>40462</c:v>
                </c:pt>
                <c:pt idx="230">
                  <c:v>40463</c:v>
                </c:pt>
                <c:pt idx="231">
                  <c:v>40463</c:v>
                </c:pt>
                <c:pt idx="232">
                  <c:v>40464</c:v>
                </c:pt>
                <c:pt idx="233">
                  <c:v>40464</c:v>
                </c:pt>
                <c:pt idx="234">
                  <c:v>40465</c:v>
                </c:pt>
                <c:pt idx="235">
                  <c:v>40465</c:v>
                </c:pt>
                <c:pt idx="236">
                  <c:v>40466</c:v>
                </c:pt>
                <c:pt idx="237">
                  <c:v>40466</c:v>
                </c:pt>
                <c:pt idx="238">
                  <c:v>40469</c:v>
                </c:pt>
                <c:pt idx="239">
                  <c:v>40469</c:v>
                </c:pt>
                <c:pt idx="240">
                  <c:v>40470</c:v>
                </c:pt>
                <c:pt idx="241">
                  <c:v>40470</c:v>
                </c:pt>
                <c:pt idx="242">
                  <c:v>40471</c:v>
                </c:pt>
                <c:pt idx="243">
                  <c:v>40471</c:v>
                </c:pt>
                <c:pt idx="244">
                  <c:v>40472</c:v>
                </c:pt>
                <c:pt idx="245">
                  <c:v>40472</c:v>
                </c:pt>
                <c:pt idx="246">
                  <c:v>40473</c:v>
                </c:pt>
                <c:pt idx="247">
                  <c:v>40473</c:v>
                </c:pt>
                <c:pt idx="248">
                  <c:v>40476</c:v>
                </c:pt>
                <c:pt idx="249">
                  <c:v>40476</c:v>
                </c:pt>
                <c:pt idx="250">
                  <c:v>40477</c:v>
                </c:pt>
                <c:pt idx="251">
                  <c:v>40477</c:v>
                </c:pt>
                <c:pt idx="252">
                  <c:v>40478</c:v>
                </c:pt>
                <c:pt idx="253">
                  <c:v>40478</c:v>
                </c:pt>
                <c:pt idx="254">
                  <c:v>40479</c:v>
                </c:pt>
                <c:pt idx="255">
                  <c:v>40479</c:v>
                </c:pt>
                <c:pt idx="256">
                  <c:v>40480</c:v>
                </c:pt>
                <c:pt idx="257">
                  <c:v>40480</c:v>
                </c:pt>
                <c:pt idx="258">
                  <c:v>40483</c:v>
                </c:pt>
                <c:pt idx="259">
                  <c:v>40483</c:v>
                </c:pt>
                <c:pt idx="260">
                  <c:v>40484</c:v>
                </c:pt>
                <c:pt idx="261">
                  <c:v>40484</c:v>
                </c:pt>
                <c:pt idx="262">
                  <c:v>40485</c:v>
                </c:pt>
                <c:pt idx="263">
                  <c:v>40485</c:v>
                </c:pt>
                <c:pt idx="264">
                  <c:v>40486</c:v>
                </c:pt>
                <c:pt idx="265">
                  <c:v>40486</c:v>
                </c:pt>
                <c:pt idx="266">
                  <c:v>40487</c:v>
                </c:pt>
                <c:pt idx="267">
                  <c:v>40487</c:v>
                </c:pt>
                <c:pt idx="268">
                  <c:v>40490</c:v>
                </c:pt>
                <c:pt idx="269">
                  <c:v>40490</c:v>
                </c:pt>
                <c:pt idx="270">
                  <c:v>40491</c:v>
                </c:pt>
                <c:pt idx="271">
                  <c:v>40491</c:v>
                </c:pt>
                <c:pt idx="272">
                  <c:v>40492</c:v>
                </c:pt>
                <c:pt idx="273">
                  <c:v>40492</c:v>
                </c:pt>
                <c:pt idx="274">
                  <c:v>40493</c:v>
                </c:pt>
                <c:pt idx="275">
                  <c:v>40493</c:v>
                </c:pt>
                <c:pt idx="276">
                  <c:v>40494</c:v>
                </c:pt>
                <c:pt idx="277">
                  <c:v>40494</c:v>
                </c:pt>
                <c:pt idx="278">
                  <c:v>40497</c:v>
                </c:pt>
                <c:pt idx="279">
                  <c:v>40497</c:v>
                </c:pt>
                <c:pt idx="280">
                  <c:v>40498</c:v>
                </c:pt>
                <c:pt idx="281">
                  <c:v>40498</c:v>
                </c:pt>
                <c:pt idx="282">
                  <c:v>40499</c:v>
                </c:pt>
                <c:pt idx="283">
                  <c:v>40499</c:v>
                </c:pt>
                <c:pt idx="284">
                  <c:v>40500</c:v>
                </c:pt>
                <c:pt idx="285">
                  <c:v>40500</c:v>
                </c:pt>
                <c:pt idx="286">
                  <c:v>40501</c:v>
                </c:pt>
                <c:pt idx="287">
                  <c:v>40501</c:v>
                </c:pt>
                <c:pt idx="288">
                  <c:v>40504</c:v>
                </c:pt>
                <c:pt idx="289">
                  <c:v>40504</c:v>
                </c:pt>
                <c:pt idx="290">
                  <c:v>40505</c:v>
                </c:pt>
                <c:pt idx="291">
                  <c:v>40505</c:v>
                </c:pt>
                <c:pt idx="292">
                  <c:v>40506</c:v>
                </c:pt>
                <c:pt idx="293">
                  <c:v>40506</c:v>
                </c:pt>
                <c:pt idx="294">
                  <c:v>40507</c:v>
                </c:pt>
                <c:pt idx="295">
                  <c:v>40507</c:v>
                </c:pt>
                <c:pt idx="296">
                  <c:v>40508</c:v>
                </c:pt>
                <c:pt idx="297">
                  <c:v>40508</c:v>
                </c:pt>
                <c:pt idx="298">
                  <c:v>40511</c:v>
                </c:pt>
                <c:pt idx="299">
                  <c:v>40511</c:v>
                </c:pt>
                <c:pt idx="300">
                  <c:v>40512</c:v>
                </c:pt>
                <c:pt idx="301">
                  <c:v>40512</c:v>
                </c:pt>
                <c:pt idx="302">
                  <c:v>40513</c:v>
                </c:pt>
                <c:pt idx="303">
                  <c:v>40513</c:v>
                </c:pt>
                <c:pt idx="304">
                  <c:v>40514</c:v>
                </c:pt>
                <c:pt idx="305">
                  <c:v>40514</c:v>
                </c:pt>
                <c:pt idx="306">
                  <c:v>40515</c:v>
                </c:pt>
                <c:pt idx="307">
                  <c:v>40515</c:v>
                </c:pt>
                <c:pt idx="308">
                  <c:v>40518</c:v>
                </c:pt>
                <c:pt idx="309">
                  <c:v>40518</c:v>
                </c:pt>
                <c:pt idx="310">
                  <c:v>40519</c:v>
                </c:pt>
                <c:pt idx="311">
                  <c:v>40519</c:v>
                </c:pt>
                <c:pt idx="312">
                  <c:v>40520</c:v>
                </c:pt>
                <c:pt idx="313">
                  <c:v>40520</c:v>
                </c:pt>
                <c:pt idx="314">
                  <c:v>40521</c:v>
                </c:pt>
                <c:pt idx="315">
                  <c:v>40521</c:v>
                </c:pt>
                <c:pt idx="316">
                  <c:v>40522</c:v>
                </c:pt>
                <c:pt idx="317">
                  <c:v>40522</c:v>
                </c:pt>
                <c:pt idx="318">
                  <c:v>40525</c:v>
                </c:pt>
                <c:pt idx="319">
                  <c:v>40525</c:v>
                </c:pt>
                <c:pt idx="320">
                  <c:v>40526</c:v>
                </c:pt>
                <c:pt idx="321">
                  <c:v>40526</c:v>
                </c:pt>
                <c:pt idx="322">
                  <c:v>40527</c:v>
                </c:pt>
                <c:pt idx="323">
                  <c:v>40527</c:v>
                </c:pt>
                <c:pt idx="324">
                  <c:v>40528</c:v>
                </c:pt>
                <c:pt idx="325">
                  <c:v>40528</c:v>
                </c:pt>
                <c:pt idx="326">
                  <c:v>40529</c:v>
                </c:pt>
                <c:pt idx="327">
                  <c:v>40529</c:v>
                </c:pt>
                <c:pt idx="328">
                  <c:v>40532</c:v>
                </c:pt>
                <c:pt idx="329">
                  <c:v>40532</c:v>
                </c:pt>
                <c:pt idx="330">
                  <c:v>40533</c:v>
                </c:pt>
                <c:pt idx="331">
                  <c:v>40533</c:v>
                </c:pt>
                <c:pt idx="332">
                  <c:v>40534</c:v>
                </c:pt>
                <c:pt idx="333">
                  <c:v>40534</c:v>
                </c:pt>
                <c:pt idx="334">
                  <c:v>40535</c:v>
                </c:pt>
                <c:pt idx="335">
                  <c:v>40535</c:v>
                </c:pt>
                <c:pt idx="336">
                  <c:v>40536</c:v>
                </c:pt>
                <c:pt idx="337">
                  <c:v>40536</c:v>
                </c:pt>
                <c:pt idx="338">
                  <c:v>40539</c:v>
                </c:pt>
                <c:pt idx="339">
                  <c:v>40539</c:v>
                </c:pt>
                <c:pt idx="340">
                  <c:v>40540</c:v>
                </c:pt>
                <c:pt idx="341">
                  <c:v>40540</c:v>
                </c:pt>
                <c:pt idx="342">
                  <c:v>40541</c:v>
                </c:pt>
                <c:pt idx="343">
                  <c:v>40541</c:v>
                </c:pt>
                <c:pt idx="344">
                  <c:v>40542</c:v>
                </c:pt>
                <c:pt idx="345">
                  <c:v>40542</c:v>
                </c:pt>
                <c:pt idx="346">
                  <c:v>40543</c:v>
                </c:pt>
                <c:pt idx="347">
                  <c:v>40543</c:v>
                </c:pt>
                <c:pt idx="348">
                  <c:v>40547</c:v>
                </c:pt>
                <c:pt idx="349">
                  <c:v>40547</c:v>
                </c:pt>
                <c:pt idx="350">
                  <c:v>40548</c:v>
                </c:pt>
                <c:pt idx="351">
                  <c:v>40548</c:v>
                </c:pt>
                <c:pt idx="352">
                  <c:v>40549</c:v>
                </c:pt>
                <c:pt idx="353">
                  <c:v>40549</c:v>
                </c:pt>
                <c:pt idx="354">
                  <c:v>40550</c:v>
                </c:pt>
                <c:pt idx="355">
                  <c:v>40550</c:v>
                </c:pt>
                <c:pt idx="356">
                  <c:v>40553</c:v>
                </c:pt>
                <c:pt idx="357">
                  <c:v>40553</c:v>
                </c:pt>
                <c:pt idx="358">
                  <c:v>40554</c:v>
                </c:pt>
                <c:pt idx="359">
                  <c:v>40554</c:v>
                </c:pt>
                <c:pt idx="360">
                  <c:v>40555</c:v>
                </c:pt>
                <c:pt idx="361">
                  <c:v>40555</c:v>
                </c:pt>
                <c:pt idx="362">
                  <c:v>40556</c:v>
                </c:pt>
                <c:pt idx="363">
                  <c:v>40556</c:v>
                </c:pt>
                <c:pt idx="364">
                  <c:v>40557</c:v>
                </c:pt>
                <c:pt idx="365">
                  <c:v>40557</c:v>
                </c:pt>
                <c:pt idx="366">
                  <c:v>40560</c:v>
                </c:pt>
                <c:pt idx="367">
                  <c:v>40560</c:v>
                </c:pt>
                <c:pt idx="368">
                  <c:v>40561</c:v>
                </c:pt>
                <c:pt idx="369">
                  <c:v>40561</c:v>
                </c:pt>
                <c:pt idx="370">
                  <c:v>40562</c:v>
                </c:pt>
                <c:pt idx="371">
                  <c:v>40562</c:v>
                </c:pt>
                <c:pt idx="372">
                  <c:v>40563</c:v>
                </c:pt>
                <c:pt idx="373">
                  <c:v>40563</c:v>
                </c:pt>
                <c:pt idx="374">
                  <c:v>40564</c:v>
                </c:pt>
                <c:pt idx="375">
                  <c:v>40564</c:v>
                </c:pt>
                <c:pt idx="376">
                  <c:v>40567</c:v>
                </c:pt>
                <c:pt idx="377">
                  <c:v>40567</c:v>
                </c:pt>
                <c:pt idx="378">
                  <c:v>40568</c:v>
                </c:pt>
                <c:pt idx="379">
                  <c:v>40568</c:v>
                </c:pt>
                <c:pt idx="380">
                  <c:v>40569</c:v>
                </c:pt>
                <c:pt idx="381">
                  <c:v>40569</c:v>
                </c:pt>
                <c:pt idx="382">
                  <c:v>40570</c:v>
                </c:pt>
                <c:pt idx="383">
                  <c:v>40570</c:v>
                </c:pt>
                <c:pt idx="384">
                  <c:v>40571</c:v>
                </c:pt>
                <c:pt idx="385">
                  <c:v>40571</c:v>
                </c:pt>
                <c:pt idx="386">
                  <c:v>40574</c:v>
                </c:pt>
                <c:pt idx="387">
                  <c:v>40574</c:v>
                </c:pt>
                <c:pt idx="388">
                  <c:v>40575</c:v>
                </c:pt>
                <c:pt idx="389">
                  <c:v>40575</c:v>
                </c:pt>
                <c:pt idx="390">
                  <c:v>40583</c:v>
                </c:pt>
                <c:pt idx="391">
                  <c:v>40583</c:v>
                </c:pt>
                <c:pt idx="392">
                  <c:v>40584</c:v>
                </c:pt>
                <c:pt idx="393">
                  <c:v>40584</c:v>
                </c:pt>
                <c:pt idx="394">
                  <c:v>40585</c:v>
                </c:pt>
                <c:pt idx="395">
                  <c:v>40585</c:v>
                </c:pt>
                <c:pt idx="396">
                  <c:v>40588</c:v>
                </c:pt>
                <c:pt idx="397">
                  <c:v>40588</c:v>
                </c:pt>
                <c:pt idx="398">
                  <c:v>40589</c:v>
                </c:pt>
                <c:pt idx="399">
                  <c:v>40589</c:v>
                </c:pt>
                <c:pt idx="400">
                  <c:v>40590</c:v>
                </c:pt>
                <c:pt idx="401">
                  <c:v>40590</c:v>
                </c:pt>
                <c:pt idx="402">
                  <c:v>40591</c:v>
                </c:pt>
                <c:pt idx="403">
                  <c:v>40591</c:v>
                </c:pt>
                <c:pt idx="404">
                  <c:v>40592</c:v>
                </c:pt>
                <c:pt idx="405">
                  <c:v>40592</c:v>
                </c:pt>
                <c:pt idx="406">
                  <c:v>40595</c:v>
                </c:pt>
                <c:pt idx="407">
                  <c:v>40595</c:v>
                </c:pt>
                <c:pt idx="408">
                  <c:v>40596</c:v>
                </c:pt>
                <c:pt idx="409">
                  <c:v>40596</c:v>
                </c:pt>
                <c:pt idx="410">
                  <c:v>40597</c:v>
                </c:pt>
                <c:pt idx="411">
                  <c:v>40597</c:v>
                </c:pt>
                <c:pt idx="412">
                  <c:v>40598</c:v>
                </c:pt>
                <c:pt idx="413">
                  <c:v>40598</c:v>
                </c:pt>
                <c:pt idx="414">
                  <c:v>40599</c:v>
                </c:pt>
                <c:pt idx="415">
                  <c:v>40599</c:v>
                </c:pt>
                <c:pt idx="416">
                  <c:v>40602</c:v>
                </c:pt>
                <c:pt idx="417">
                  <c:v>40602</c:v>
                </c:pt>
                <c:pt idx="418">
                  <c:v>40603</c:v>
                </c:pt>
                <c:pt idx="419">
                  <c:v>40603</c:v>
                </c:pt>
                <c:pt idx="420">
                  <c:v>40604</c:v>
                </c:pt>
                <c:pt idx="421">
                  <c:v>40604</c:v>
                </c:pt>
                <c:pt idx="422">
                  <c:v>40605</c:v>
                </c:pt>
                <c:pt idx="423">
                  <c:v>40605</c:v>
                </c:pt>
                <c:pt idx="424">
                  <c:v>40606</c:v>
                </c:pt>
                <c:pt idx="425">
                  <c:v>40606</c:v>
                </c:pt>
                <c:pt idx="426">
                  <c:v>40609</c:v>
                </c:pt>
                <c:pt idx="427">
                  <c:v>40609</c:v>
                </c:pt>
                <c:pt idx="428">
                  <c:v>40610</c:v>
                </c:pt>
                <c:pt idx="429">
                  <c:v>40610</c:v>
                </c:pt>
                <c:pt idx="430">
                  <c:v>40611</c:v>
                </c:pt>
                <c:pt idx="431">
                  <c:v>40611</c:v>
                </c:pt>
                <c:pt idx="432">
                  <c:v>40612</c:v>
                </c:pt>
                <c:pt idx="433">
                  <c:v>40612</c:v>
                </c:pt>
                <c:pt idx="434">
                  <c:v>40613</c:v>
                </c:pt>
                <c:pt idx="435">
                  <c:v>40613</c:v>
                </c:pt>
                <c:pt idx="436">
                  <c:v>40616</c:v>
                </c:pt>
                <c:pt idx="437">
                  <c:v>40616</c:v>
                </c:pt>
                <c:pt idx="438">
                  <c:v>40617</c:v>
                </c:pt>
                <c:pt idx="439">
                  <c:v>40617</c:v>
                </c:pt>
                <c:pt idx="440">
                  <c:v>40618</c:v>
                </c:pt>
                <c:pt idx="441">
                  <c:v>40618</c:v>
                </c:pt>
                <c:pt idx="442">
                  <c:v>40619</c:v>
                </c:pt>
                <c:pt idx="443">
                  <c:v>40619</c:v>
                </c:pt>
                <c:pt idx="444">
                  <c:v>40620</c:v>
                </c:pt>
                <c:pt idx="445">
                  <c:v>40620</c:v>
                </c:pt>
                <c:pt idx="446">
                  <c:v>40623</c:v>
                </c:pt>
                <c:pt idx="447">
                  <c:v>40623</c:v>
                </c:pt>
                <c:pt idx="448">
                  <c:v>40624</c:v>
                </c:pt>
                <c:pt idx="449">
                  <c:v>40624</c:v>
                </c:pt>
                <c:pt idx="450">
                  <c:v>40625</c:v>
                </c:pt>
                <c:pt idx="451">
                  <c:v>40625</c:v>
                </c:pt>
                <c:pt idx="452">
                  <c:v>40626</c:v>
                </c:pt>
                <c:pt idx="453">
                  <c:v>40626</c:v>
                </c:pt>
                <c:pt idx="454">
                  <c:v>40627</c:v>
                </c:pt>
                <c:pt idx="455">
                  <c:v>40627</c:v>
                </c:pt>
                <c:pt idx="456">
                  <c:v>40630</c:v>
                </c:pt>
                <c:pt idx="457">
                  <c:v>40630</c:v>
                </c:pt>
                <c:pt idx="458">
                  <c:v>40631</c:v>
                </c:pt>
                <c:pt idx="459">
                  <c:v>40631</c:v>
                </c:pt>
                <c:pt idx="460">
                  <c:v>40632</c:v>
                </c:pt>
                <c:pt idx="461">
                  <c:v>40632</c:v>
                </c:pt>
                <c:pt idx="462">
                  <c:v>40633</c:v>
                </c:pt>
                <c:pt idx="463">
                  <c:v>40633</c:v>
                </c:pt>
                <c:pt idx="464">
                  <c:v>40634</c:v>
                </c:pt>
                <c:pt idx="465">
                  <c:v>40634</c:v>
                </c:pt>
                <c:pt idx="466">
                  <c:v>40639</c:v>
                </c:pt>
                <c:pt idx="467">
                  <c:v>40639</c:v>
                </c:pt>
                <c:pt idx="468">
                  <c:v>40640</c:v>
                </c:pt>
                <c:pt idx="469">
                  <c:v>40640</c:v>
                </c:pt>
                <c:pt idx="470">
                  <c:v>40641</c:v>
                </c:pt>
                <c:pt idx="471">
                  <c:v>40641</c:v>
                </c:pt>
                <c:pt idx="472">
                  <c:v>40644</c:v>
                </c:pt>
                <c:pt idx="473">
                  <c:v>40644</c:v>
                </c:pt>
                <c:pt idx="474">
                  <c:v>40645</c:v>
                </c:pt>
                <c:pt idx="475">
                  <c:v>40645</c:v>
                </c:pt>
                <c:pt idx="476">
                  <c:v>40646</c:v>
                </c:pt>
                <c:pt idx="477">
                  <c:v>40646</c:v>
                </c:pt>
                <c:pt idx="478">
                  <c:v>40647</c:v>
                </c:pt>
                <c:pt idx="479">
                  <c:v>40647</c:v>
                </c:pt>
                <c:pt idx="480">
                  <c:v>40648</c:v>
                </c:pt>
                <c:pt idx="481">
                  <c:v>40648</c:v>
                </c:pt>
                <c:pt idx="482">
                  <c:v>40651</c:v>
                </c:pt>
                <c:pt idx="483">
                  <c:v>40651</c:v>
                </c:pt>
                <c:pt idx="484">
                  <c:v>40652</c:v>
                </c:pt>
                <c:pt idx="485">
                  <c:v>40652</c:v>
                </c:pt>
                <c:pt idx="486">
                  <c:v>40653</c:v>
                </c:pt>
                <c:pt idx="487">
                  <c:v>40653</c:v>
                </c:pt>
                <c:pt idx="488">
                  <c:v>40654</c:v>
                </c:pt>
                <c:pt idx="489">
                  <c:v>40654</c:v>
                </c:pt>
                <c:pt idx="490">
                  <c:v>40655</c:v>
                </c:pt>
                <c:pt idx="491">
                  <c:v>40655</c:v>
                </c:pt>
                <c:pt idx="492">
                  <c:v>40658</c:v>
                </c:pt>
                <c:pt idx="493">
                  <c:v>40658</c:v>
                </c:pt>
                <c:pt idx="494">
                  <c:v>40659</c:v>
                </c:pt>
                <c:pt idx="495">
                  <c:v>40659</c:v>
                </c:pt>
                <c:pt idx="496">
                  <c:v>40660</c:v>
                </c:pt>
                <c:pt idx="497">
                  <c:v>40660</c:v>
                </c:pt>
                <c:pt idx="498">
                  <c:v>40661</c:v>
                </c:pt>
                <c:pt idx="499">
                  <c:v>40661</c:v>
                </c:pt>
                <c:pt idx="500">
                  <c:v>40662</c:v>
                </c:pt>
                <c:pt idx="501">
                  <c:v>40662</c:v>
                </c:pt>
                <c:pt idx="502">
                  <c:v>40666</c:v>
                </c:pt>
                <c:pt idx="503">
                  <c:v>40666</c:v>
                </c:pt>
                <c:pt idx="504">
                  <c:v>40667</c:v>
                </c:pt>
                <c:pt idx="505">
                  <c:v>40667</c:v>
                </c:pt>
                <c:pt idx="506">
                  <c:v>40668</c:v>
                </c:pt>
                <c:pt idx="507">
                  <c:v>40668</c:v>
                </c:pt>
                <c:pt idx="508">
                  <c:v>40669</c:v>
                </c:pt>
                <c:pt idx="509">
                  <c:v>40669</c:v>
                </c:pt>
                <c:pt idx="510">
                  <c:v>40672</c:v>
                </c:pt>
                <c:pt idx="511">
                  <c:v>40672</c:v>
                </c:pt>
                <c:pt idx="512">
                  <c:v>40673</c:v>
                </c:pt>
                <c:pt idx="513">
                  <c:v>40673</c:v>
                </c:pt>
                <c:pt idx="514">
                  <c:v>40674</c:v>
                </c:pt>
                <c:pt idx="515">
                  <c:v>40674</c:v>
                </c:pt>
                <c:pt idx="516">
                  <c:v>40675</c:v>
                </c:pt>
                <c:pt idx="517">
                  <c:v>40675</c:v>
                </c:pt>
                <c:pt idx="518">
                  <c:v>40676</c:v>
                </c:pt>
                <c:pt idx="519">
                  <c:v>40676</c:v>
                </c:pt>
                <c:pt idx="520">
                  <c:v>40679</c:v>
                </c:pt>
                <c:pt idx="521">
                  <c:v>40679</c:v>
                </c:pt>
                <c:pt idx="522">
                  <c:v>40680</c:v>
                </c:pt>
                <c:pt idx="523">
                  <c:v>40680</c:v>
                </c:pt>
                <c:pt idx="524">
                  <c:v>40681</c:v>
                </c:pt>
                <c:pt idx="525">
                  <c:v>40681</c:v>
                </c:pt>
                <c:pt idx="526">
                  <c:v>40682</c:v>
                </c:pt>
                <c:pt idx="527">
                  <c:v>40682</c:v>
                </c:pt>
                <c:pt idx="528">
                  <c:v>40683</c:v>
                </c:pt>
                <c:pt idx="529">
                  <c:v>40683</c:v>
                </c:pt>
                <c:pt idx="530">
                  <c:v>40686</c:v>
                </c:pt>
                <c:pt idx="531">
                  <c:v>40686</c:v>
                </c:pt>
                <c:pt idx="532">
                  <c:v>40687</c:v>
                </c:pt>
                <c:pt idx="533">
                  <c:v>40687</c:v>
                </c:pt>
                <c:pt idx="534">
                  <c:v>40688</c:v>
                </c:pt>
                <c:pt idx="535">
                  <c:v>40688</c:v>
                </c:pt>
                <c:pt idx="536">
                  <c:v>40689</c:v>
                </c:pt>
                <c:pt idx="537">
                  <c:v>40689</c:v>
                </c:pt>
                <c:pt idx="538">
                  <c:v>40690</c:v>
                </c:pt>
                <c:pt idx="539">
                  <c:v>40690</c:v>
                </c:pt>
                <c:pt idx="540">
                  <c:v>40693</c:v>
                </c:pt>
                <c:pt idx="541">
                  <c:v>40693</c:v>
                </c:pt>
                <c:pt idx="542">
                  <c:v>40694</c:v>
                </c:pt>
                <c:pt idx="543">
                  <c:v>40694</c:v>
                </c:pt>
                <c:pt idx="544">
                  <c:v>40695</c:v>
                </c:pt>
                <c:pt idx="545">
                  <c:v>40695</c:v>
                </c:pt>
                <c:pt idx="546">
                  <c:v>40696</c:v>
                </c:pt>
                <c:pt idx="547">
                  <c:v>40696</c:v>
                </c:pt>
                <c:pt idx="548">
                  <c:v>40697</c:v>
                </c:pt>
                <c:pt idx="549">
                  <c:v>40697</c:v>
                </c:pt>
                <c:pt idx="550">
                  <c:v>40701</c:v>
                </c:pt>
                <c:pt idx="551">
                  <c:v>40701</c:v>
                </c:pt>
                <c:pt idx="552">
                  <c:v>40702</c:v>
                </c:pt>
                <c:pt idx="553">
                  <c:v>40702</c:v>
                </c:pt>
                <c:pt idx="554">
                  <c:v>40703</c:v>
                </c:pt>
                <c:pt idx="555">
                  <c:v>40703</c:v>
                </c:pt>
                <c:pt idx="556">
                  <c:v>40704</c:v>
                </c:pt>
                <c:pt idx="557">
                  <c:v>40704</c:v>
                </c:pt>
                <c:pt idx="558">
                  <c:v>40707</c:v>
                </c:pt>
                <c:pt idx="559">
                  <c:v>40707</c:v>
                </c:pt>
                <c:pt idx="560">
                  <c:v>40708</c:v>
                </c:pt>
                <c:pt idx="561">
                  <c:v>40708</c:v>
                </c:pt>
                <c:pt idx="562">
                  <c:v>40709</c:v>
                </c:pt>
                <c:pt idx="563">
                  <c:v>40709</c:v>
                </c:pt>
                <c:pt idx="564">
                  <c:v>40710</c:v>
                </c:pt>
                <c:pt idx="565">
                  <c:v>40710</c:v>
                </c:pt>
                <c:pt idx="566">
                  <c:v>40711</c:v>
                </c:pt>
                <c:pt idx="567">
                  <c:v>40711</c:v>
                </c:pt>
                <c:pt idx="568">
                  <c:v>40714</c:v>
                </c:pt>
                <c:pt idx="569">
                  <c:v>40714</c:v>
                </c:pt>
                <c:pt idx="570">
                  <c:v>40715</c:v>
                </c:pt>
                <c:pt idx="571">
                  <c:v>40715</c:v>
                </c:pt>
                <c:pt idx="572">
                  <c:v>40716</c:v>
                </c:pt>
                <c:pt idx="573">
                  <c:v>40716</c:v>
                </c:pt>
                <c:pt idx="574">
                  <c:v>40717</c:v>
                </c:pt>
                <c:pt idx="575">
                  <c:v>40717</c:v>
                </c:pt>
                <c:pt idx="576">
                  <c:v>40718</c:v>
                </c:pt>
                <c:pt idx="577">
                  <c:v>40718</c:v>
                </c:pt>
                <c:pt idx="578">
                  <c:v>40721</c:v>
                </c:pt>
                <c:pt idx="579">
                  <c:v>40721</c:v>
                </c:pt>
                <c:pt idx="580">
                  <c:v>40722</c:v>
                </c:pt>
                <c:pt idx="581">
                  <c:v>40722</c:v>
                </c:pt>
                <c:pt idx="582">
                  <c:v>40723</c:v>
                </c:pt>
                <c:pt idx="583">
                  <c:v>40723</c:v>
                </c:pt>
                <c:pt idx="584">
                  <c:v>40724</c:v>
                </c:pt>
                <c:pt idx="585">
                  <c:v>40724</c:v>
                </c:pt>
                <c:pt idx="586">
                  <c:v>40725</c:v>
                </c:pt>
                <c:pt idx="587">
                  <c:v>40725</c:v>
                </c:pt>
                <c:pt idx="588">
                  <c:v>40728</c:v>
                </c:pt>
                <c:pt idx="589">
                  <c:v>40728</c:v>
                </c:pt>
                <c:pt idx="590">
                  <c:v>40729</c:v>
                </c:pt>
                <c:pt idx="591">
                  <c:v>40729</c:v>
                </c:pt>
                <c:pt idx="592">
                  <c:v>40730</c:v>
                </c:pt>
                <c:pt idx="593">
                  <c:v>40730</c:v>
                </c:pt>
                <c:pt idx="594">
                  <c:v>40731</c:v>
                </c:pt>
                <c:pt idx="595">
                  <c:v>40731</c:v>
                </c:pt>
                <c:pt idx="596">
                  <c:v>40732</c:v>
                </c:pt>
                <c:pt idx="597">
                  <c:v>40732</c:v>
                </c:pt>
                <c:pt idx="598">
                  <c:v>40735</c:v>
                </c:pt>
                <c:pt idx="599">
                  <c:v>40735</c:v>
                </c:pt>
                <c:pt idx="600">
                  <c:v>40736</c:v>
                </c:pt>
                <c:pt idx="601">
                  <c:v>40736</c:v>
                </c:pt>
                <c:pt idx="602">
                  <c:v>40737</c:v>
                </c:pt>
                <c:pt idx="603">
                  <c:v>40737</c:v>
                </c:pt>
                <c:pt idx="604">
                  <c:v>40738</c:v>
                </c:pt>
                <c:pt idx="605">
                  <c:v>40738</c:v>
                </c:pt>
                <c:pt idx="606">
                  <c:v>40739</c:v>
                </c:pt>
                <c:pt idx="607">
                  <c:v>40739</c:v>
                </c:pt>
                <c:pt idx="608">
                  <c:v>40742</c:v>
                </c:pt>
                <c:pt idx="609">
                  <c:v>40742</c:v>
                </c:pt>
                <c:pt idx="610">
                  <c:v>40743</c:v>
                </c:pt>
                <c:pt idx="611">
                  <c:v>40743</c:v>
                </c:pt>
                <c:pt idx="612">
                  <c:v>40744</c:v>
                </c:pt>
                <c:pt idx="613">
                  <c:v>40744</c:v>
                </c:pt>
                <c:pt idx="614">
                  <c:v>40745</c:v>
                </c:pt>
                <c:pt idx="615">
                  <c:v>40745</c:v>
                </c:pt>
                <c:pt idx="616">
                  <c:v>40746</c:v>
                </c:pt>
                <c:pt idx="617">
                  <c:v>40746</c:v>
                </c:pt>
                <c:pt idx="618">
                  <c:v>40749</c:v>
                </c:pt>
                <c:pt idx="619">
                  <c:v>40749</c:v>
                </c:pt>
                <c:pt idx="620">
                  <c:v>40750</c:v>
                </c:pt>
                <c:pt idx="621">
                  <c:v>40750</c:v>
                </c:pt>
                <c:pt idx="622">
                  <c:v>40751</c:v>
                </c:pt>
                <c:pt idx="623">
                  <c:v>40751</c:v>
                </c:pt>
                <c:pt idx="624">
                  <c:v>40752</c:v>
                </c:pt>
                <c:pt idx="625">
                  <c:v>40752</c:v>
                </c:pt>
                <c:pt idx="626">
                  <c:v>40753</c:v>
                </c:pt>
                <c:pt idx="627">
                  <c:v>40753</c:v>
                </c:pt>
                <c:pt idx="628">
                  <c:v>40756</c:v>
                </c:pt>
                <c:pt idx="629">
                  <c:v>40756</c:v>
                </c:pt>
                <c:pt idx="630">
                  <c:v>40757</c:v>
                </c:pt>
                <c:pt idx="631">
                  <c:v>40757</c:v>
                </c:pt>
                <c:pt idx="632">
                  <c:v>40758</c:v>
                </c:pt>
                <c:pt idx="633">
                  <c:v>40758</c:v>
                </c:pt>
                <c:pt idx="634">
                  <c:v>40759</c:v>
                </c:pt>
                <c:pt idx="635">
                  <c:v>40759</c:v>
                </c:pt>
                <c:pt idx="636">
                  <c:v>40760</c:v>
                </c:pt>
                <c:pt idx="637">
                  <c:v>40760</c:v>
                </c:pt>
                <c:pt idx="638">
                  <c:v>40763</c:v>
                </c:pt>
                <c:pt idx="639">
                  <c:v>40763</c:v>
                </c:pt>
                <c:pt idx="640">
                  <c:v>40764</c:v>
                </c:pt>
                <c:pt idx="641">
                  <c:v>40764</c:v>
                </c:pt>
                <c:pt idx="642">
                  <c:v>40765</c:v>
                </c:pt>
                <c:pt idx="643">
                  <c:v>40765</c:v>
                </c:pt>
                <c:pt idx="644">
                  <c:v>40766</c:v>
                </c:pt>
                <c:pt idx="645">
                  <c:v>40766</c:v>
                </c:pt>
                <c:pt idx="646">
                  <c:v>40767</c:v>
                </c:pt>
                <c:pt idx="647">
                  <c:v>40767</c:v>
                </c:pt>
                <c:pt idx="648">
                  <c:v>40770</c:v>
                </c:pt>
                <c:pt idx="649">
                  <c:v>40770</c:v>
                </c:pt>
                <c:pt idx="650">
                  <c:v>40771</c:v>
                </c:pt>
                <c:pt idx="651">
                  <c:v>40771</c:v>
                </c:pt>
                <c:pt idx="652">
                  <c:v>40772</c:v>
                </c:pt>
                <c:pt idx="653">
                  <c:v>40772</c:v>
                </c:pt>
                <c:pt idx="654">
                  <c:v>40773</c:v>
                </c:pt>
                <c:pt idx="655">
                  <c:v>40773</c:v>
                </c:pt>
                <c:pt idx="656">
                  <c:v>40774</c:v>
                </c:pt>
                <c:pt idx="657">
                  <c:v>40774</c:v>
                </c:pt>
                <c:pt idx="658">
                  <c:v>40777</c:v>
                </c:pt>
                <c:pt idx="659">
                  <c:v>40777</c:v>
                </c:pt>
                <c:pt idx="660">
                  <c:v>40778</c:v>
                </c:pt>
                <c:pt idx="661">
                  <c:v>40778</c:v>
                </c:pt>
                <c:pt idx="662">
                  <c:v>40779</c:v>
                </c:pt>
                <c:pt idx="663">
                  <c:v>40779</c:v>
                </c:pt>
                <c:pt idx="664">
                  <c:v>40780</c:v>
                </c:pt>
                <c:pt idx="665">
                  <c:v>40780</c:v>
                </c:pt>
                <c:pt idx="666">
                  <c:v>40781</c:v>
                </c:pt>
                <c:pt idx="667">
                  <c:v>40781</c:v>
                </c:pt>
                <c:pt idx="668">
                  <c:v>40784</c:v>
                </c:pt>
                <c:pt idx="669">
                  <c:v>40784</c:v>
                </c:pt>
                <c:pt idx="670">
                  <c:v>40785</c:v>
                </c:pt>
                <c:pt idx="671">
                  <c:v>40785</c:v>
                </c:pt>
                <c:pt idx="672">
                  <c:v>40786</c:v>
                </c:pt>
                <c:pt idx="673">
                  <c:v>40786</c:v>
                </c:pt>
                <c:pt idx="674">
                  <c:v>40787</c:v>
                </c:pt>
                <c:pt idx="675">
                  <c:v>40787</c:v>
                </c:pt>
                <c:pt idx="676">
                  <c:v>40788</c:v>
                </c:pt>
                <c:pt idx="677">
                  <c:v>40788</c:v>
                </c:pt>
                <c:pt idx="678">
                  <c:v>40791</c:v>
                </c:pt>
                <c:pt idx="679">
                  <c:v>40791</c:v>
                </c:pt>
                <c:pt idx="680">
                  <c:v>40792</c:v>
                </c:pt>
                <c:pt idx="681">
                  <c:v>40792</c:v>
                </c:pt>
                <c:pt idx="682">
                  <c:v>40793</c:v>
                </c:pt>
                <c:pt idx="683">
                  <c:v>40793</c:v>
                </c:pt>
                <c:pt idx="684">
                  <c:v>40794</c:v>
                </c:pt>
                <c:pt idx="685">
                  <c:v>40794</c:v>
                </c:pt>
                <c:pt idx="686">
                  <c:v>40795</c:v>
                </c:pt>
                <c:pt idx="687">
                  <c:v>40795</c:v>
                </c:pt>
                <c:pt idx="688">
                  <c:v>40799</c:v>
                </c:pt>
                <c:pt idx="689">
                  <c:v>40799</c:v>
                </c:pt>
                <c:pt idx="690">
                  <c:v>40800</c:v>
                </c:pt>
                <c:pt idx="691">
                  <c:v>40800</c:v>
                </c:pt>
                <c:pt idx="692">
                  <c:v>40801</c:v>
                </c:pt>
                <c:pt idx="693">
                  <c:v>40801</c:v>
                </c:pt>
                <c:pt idx="694">
                  <c:v>40802</c:v>
                </c:pt>
                <c:pt idx="695">
                  <c:v>40802</c:v>
                </c:pt>
                <c:pt idx="696">
                  <c:v>40805</c:v>
                </c:pt>
                <c:pt idx="697">
                  <c:v>40805</c:v>
                </c:pt>
                <c:pt idx="698">
                  <c:v>40806</c:v>
                </c:pt>
                <c:pt idx="699">
                  <c:v>40806</c:v>
                </c:pt>
                <c:pt idx="700">
                  <c:v>40807</c:v>
                </c:pt>
                <c:pt idx="701">
                  <c:v>40807</c:v>
                </c:pt>
                <c:pt idx="702">
                  <c:v>40808</c:v>
                </c:pt>
                <c:pt idx="703">
                  <c:v>40808</c:v>
                </c:pt>
                <c:pt idx="704">
                  <c:v>40809</c:v>
                </c:pt>
                <c:pt idx="705">
                  <c:v>40809</c:v>
                </c:pt>
                <c:pt idx="706">
                  <c:v>40812</c:v>
                </c:pt>
                <c:pt idx="707">
                  <c:v>40812</c:v>
                </c:pt>
                <c:pt idx="708">
                  <c:v>40813</c:v>
                </c:pt>
                <c:pt idx="709">
                  <c:v>40813</c:v>
                </c:pt>
                <c:pt idx="710">
                  <c:v>40814</c:v>
                </c:pt>
                <c:pt idx="711">
                  <c:v>40814</c:v>
                </c:pt>
                <c:pt idx="712">
                  <c:v>40815</c:v>
                </c:pt>
                <c:pt idx="713">
                  <c:v>40815</c:v>
                </c:pt>
                <c:pt idx="714">
                  <c:v>40816</c:v>
                </c:pt>
                <c:pt idx="715">
                  <c:v>40816</c:v>
                </c:pt>
                <c:pt idx="716">
                  <c:v>40826</c:v>
                </c:pt>
                <c:pt idx="717">
                  <c:v>40826</c:v>
                </c:pt>
                <c:pt idx="718">
                  <c:v>40827</c:v>
                </c:pt>
                <c:pt idx="719">
                  <c:v>40827</c:v>
                </c:pt>
                <c:pt idx="720">
                  <c:v>40828</c:v>
                </c:pt>
                <c:pt idx="721">
                  <c:v>40828</c:v>
                </c:pt>
                <c:pt idx="722">
                  <c:v>40829</c:v>
                </c:pt>
                <c:pt idx="723">
                  <c:v>40829</c:v>
                </c:pt>
                <c:pt idx="724">
                  <c:v>40830</c:v>
                </c:pt>
                <c:pt idx="725">
                  <c:v>40830</c:v>
                </c:pt>
                <c:pt idx="726">
                  <c:v>40833</c:v>
                </c:pt>
                <c:pt idx="727">
                  <c:v>40833</c:v>
                </c:pt>
                <c:pt idx="728">
                  <c:v>40834</c:v>
                </c:pt>
                <c:pt idx="729">
                  <c:v>40834</c:v>
                </c:pt>
                <c:pt idx="730">
                  <c:v>40835</c:v>
                </c:pt>
                <c:pt idx="731">
                  <c:v>40835</c:v>
                </c:pt>
                <c:pt idx="732">
                  <c:v>40836</c:v>
                </c:pt>
                <c:pt idx="733">
                  <c:v>40836</c:v>
                </c:pt>
                <c:pt idx="734">
                  <c:v>40837</c:v>
                </c:pt>
                <c:pt idx="735">
                  <c:v>40837</c:v>
                </c:pt>
                <c:pt idx="736">
                  <c:v>40840</c:v>
                </c:pt>
                <c:pt idx="737">
                  <c:v>40840</c:v>
                </c:pt>
                <c:pt idx="738">
                  <c:v>40841</c:v>
                </c:pt>
                <c:pt idx="739">
                  <c:v>40841</c:v>
                </c:pt>
                <c:pt idx="740">
                  <c:v>40842</c:v>
                </c:pt>
                <c:pt idx="741">
                  <c:v>40842</c:v>
                </c:pt>
                <c:pt idx="742">
                  <c:v>40843</c:v>
                </c:pt>
                <c:pt idx="743">
                  <c:v>40843</c:v>
                </c:pt>
                <c:pt idx="744">
                  <c:v>40844</c:v>
                </c:pt>
                <c:pt idx="745">
                  <c:v>40844</c:v>
                </c:pt>
                <c:pt idx="746">
                  <c:v>40847</c:v>
                </c:pt>
                <c:pt idx="747">
                  <c:v>40847</c:v>
                </c:pt>
                <c:pt idx="748">
                  <c:v>40848</c:v>
                </c:pt>
                <c:pt idx="749">
                  <c:v>40848</c:v>
                </c:pt>
                <c:pt idx="750">
                  <c:v>40849</c:v>
                </c:pt>
                <c:pt idx="751">
                  <c:v>40849</c:v>
                </c:pt>
                <c:pt idx="752">
                  <c:v>40850</c:v>
                </c:pt>
                <c:pt idx="753">
                  <c:v>40850</c:v>
                </c:pt>
                <c:pt idx="754">
                  <c:v>40851</c:v>
                </c:pt>
                <c:pt idx="755">
                  <c:v>40851</c:v>
                </c:pt>
                <c:pt idx="756">
                  <c:v>40854</c:v>
                </c:pt>
                <c:pt idx="757">
                  <c:v>40854</c:v>
                </c:pt>
                <c:pt idx="758">
                  <c:v>40855</c:v>
                </c:pt>
                <c:pt idx="759">
                  <c:v>40855</c:v>
                </c:pt>
                <c:pt idx="760">
                  <c:v>40856</c:v>
                </c:pt>
                <c:pt idx="761">
                  <c:v>40856</c:v>
                </c:pt>
                <c:pt idx="762">
                  <c:v>40857</c:v>
                </c:pt>
                <c:pt idx="763">
                  <c:v>40857</c:v>
                </c:pt>
                <c:pt idx="764">
                  <c:v>40858</c:v>
                </c:pt>
                <c:pt idx="765">
                  <c:v>40858</c:v>
                </c:pt>
                <c:pt idx="766">
                  <c:v>40861</c:v>
                </c:pt>
                <c:pt idx="767">
                  <c:v>40861</c:v>
                </c:pt>
                <c:pt idx="768">
                  <c:v>40862</c:v>
                </c:pt>
                <c:pt idx="769">
                  <c:v>40862</c:v>
                </c:pt>
                <c:pt idx="770">
                  <c:v>40863</c:v>
                </c:pt>
                <c:pt idx="771">
                  <c:v>40863</c:v>
                </c:pt>
                <c:pt idx="772">
                  <c:v>40864</c:v>
                </c:pt>
                <c:pt idx="773">
                  <c:v>40864</c:v>
                </c:pt>
                <c:pt idx="774">
                  <c:v>40865</c:v>
                </c:pt>
                <c:pt idx="775">
                  <c:v>40865</c:v>
                </c:pt>
                <c:pt idx="776">
                  <c:v>40868</c:v>
                </c:pt>
                <c:pt idx="777">
                  <c:v>40868</c:v>
                </c:pt>
                <c:pt idx="778">
                  <c:v>40869</c:v>
                </c:pt>
                <c:pt idx="779">
                  <c:v>40869</c:v>
                </c:pt>
                <c:pt idx="780">
                  <c:v>40870</c:v>
                </c:pt>
                <c:pt idx="781">
                  <c:v>40870</c:v>
                </c:pt>
                <c:pt idx="782">
                  <c:v>40871</c:v>
                </c:pt>
                <c:pt idx="783">
                  <c:v>40871</c:v>
                </c:pt>
                <c:pt idx="784">
                  <c:v>40872</c:v>
                </c:pt>
                <c:pt idx="785">
                  <c:v>40872</c:v>
                </c:pt>
                <c:pt idx="786">
                  <c:v>40875</c:v>
                </c:pt>
                <c:pt idx="787">
                  <c:v>40875</c:v>
                </c:pt>
                <c:pt idx="788">
                  <c:v>40876</c:v>
                </c:pt>
                <c:pt idx="789">
                  <c:v>40876</c:v>
                </c:pt>
                <c:pt idx="790">
                  <c:v>40877</c:v>
                </c:pt>
                <c:pt idx="791">
                  <c:v>40877</c:v>
                </c:pt>
                <c:pt idx="792">
                  <c:v>40878</c:v>
                </c:pt>
                <c:pt idx="793">
                  <c:v>40878</c:v>
                </c:pt>
                <c:pt idx="794">
                  <c:v>40879</c:v>
                </c:pt>
                <c:pt idx="795">
                  <c:v>40879</c:v>
                </c:pt>
                <c:pt idx="796">
                  <c:v>40882</c:v>
                </c:pt>
                <c:pt idx="797">
                  <c:v>40882</c:v>
                </c:pt>
                <c:pt idx="798">
                  <c:v>40883</c:v>
                </c:pt>
                <c:pt idx="799">
                  <c:v>40883</c:v>
                </c:pt>
                <c:pt idx="800">
                  <c:v>40884</c:v>
                </c:pt>
                <c:pt idx="801">
                  <c:v>40884</c:v>
                </c:pt>
                <c:pt idx="802">
                  <c:v>40885</c:v>
                </c:pt>
                <c:pt idx="803">
                  <c:v>40885</c:v>
                </c:pt>
                <c:pt idx="804">
                  <c:v>40886</c:v>
                </c:pt>
                <c:pt idx="805">
                  <c:v>40886</c:v>
                </c:pt>
                <c:pt idx="806">
                  <c:v>40889</c:v>
                </c:pt>
                <c:pt idx="807">
                  <c:v>40889</c:v>
                </c:pt>
                <c:pt idx="808">
                  <c:v>40890</c:v>
                </c:pt>
                <c:pt idx="809">
                  <c:v>40890</c:v>
                </c:pt>
                <c:pt idx="810">
                  <c:v>40891</c:v>
                </c:pt>
                <c:pt idx="811">
                  <c:v>40891</c:v>
                </c:pt>
                <c:pt idx="812">
                  <c:v>40892</c:v>
                </c:pt>
                <c:pt idx="813">
                  <c:v>40892</c:v>
                </c:pt>
                <c:pt idx="814">
                  <c:v>40893</c:v>
                </c:pt>
                <c:pt idx="815">
                  <c:v>40893</c:v>
                </c:pt>
                <c:pt idx="816">
                  <c:v>40896</c:v>
                </c:pt>
                <c:pt idx="817">
                  <c:v>40896</c:v>
                </c:pt>
                <c:pt idx="818">
                  <c:v>40897</c:v>
                </c:pt>
                <c:pt idx="819">
                  <c:v>40897</c:v>
                </c:pt>
                <c:pt idx="820">
                  <c:v>40898</c:v>
                </c:pt>
                <c:pt idx="821">
                  <c:v>40898</c:v>
                </c:pt>
                <c:pt idx="822">
                  <c:v>40899</c:v>
                </c:pt>
                <c:pt idx="823">
                  <c:v>40899</c:v>
                </c:pt>
                <c:pt idx="824">
                  <c:v>40900</c:v>
                </c:pt>
                <c:pt idx="825">
                  <c:v>40900</c:v>
                </c:pt>
                <c:pt idx="826">
                  <c:v>40903</c:v>
                </c:pt>
                <c:pt idx="827">
                  <c:v>40903</c:v>
                </c:pt>
                <c:pt idx="828">
                  <c:v>40904</c:v>
                </c:pt>
                <c:pt idx="829">
                  <c:v>40904</c:v>
                </c:pt>
                <c:pt idx="830">
                  <c:v>40905</c:v>
                </c:pt>
                <c:pt idx="831">
                  <c:v>40905</c:v>
                </c:pt>
                <c:pt idx="832">
                  <c:v>40906</c:v>
                </c:pt>
                <c:pt idx="833">
                  <c:v>40906</c:v>
                </c:pt>
                <c:pt idx="834">
                  <c:v>40907</c:v>
                </c:pt>
                <c:pt idx="835">
                  <c:v>40907</c:v>
                </c:pt>
                <c:pt idx="836">
                  <c:v>40912</c:v>
                </c:pt>
                <c:pt idx="837">
                  <c:v>40912</c:v>
                </c:pt>
                <c:pt idx="838">
                  <c:v>40913</c:v>
                </c:pt>
                <c:pt idx="839">
                  <c:v>40913</c:v>
                </c:pt>
                <c:pt idx="840">
                  <c:v>40914</c:v>
                </c:pt>
                <c:pt idx="841">
                  <c:v>40914</c:v>
                </c:pt>
                <c:pt idx="842">
                  <c:v>40917</c:v>
                </c:pt>
                <c:pt idx="843">
                  <c:v>40917</c:v>
                </c:pt>
                <c:pt idx="844">
                  <c:v>40918</c:v>
                </c:pt>
                <c:pt idx="845">
                  <c:v>40918</c:v>
                </c:pt>
                <c:pt idx="846">
                  <c:v>40919</c:v>
                </c:pt>
                <c:pt idx="847">
                  <c:v>40919</c:v>
                </c:pt>
                <c:pt idx="848">
                  <c:v>40920</c:v>
                </c:pt>
                <c:pt idx="849">
                  <c:v>40920</c:v>
                </c:pt>
                <c:pt idx="850">
                  <c:v>40921</c:v>
                </c:pt>
                <c:pt idx="851">
                  <c:v>40921</c:v>
                </c:pt>
                <c:pt idx="852">
                  <c:v>40924</c:v>
                </c:pt>
                <c:pt idx="853">
                  <c:v>40924</c:v>
                </c:pt>
                <c:pt idx="854">
                  <c:v>40925</c:v>
                </c:pt>
                <c:pt idx="855">
                  <c:v>40925</c:v>
                </c:pt>
                <c:pt idx="856">
                  <c:v>40926</c:v>
                </c:pt>
                <c:pt idx="857">
                  <c:v>40926</c:v>
                </c:pt>
                <c:pt idx="858">
                  <c:v>40927</c:v>
                </c:pt>
                <c:pt idx="859">
                  <c:v>40927</c:v>
                </c:pt>
                <c:pt idx="860">
                  <c:v>40928</c:v>
                </c:pt>
                <c:pt idx="861">
                  <c:v>40928</c:v>
                </c:pt>
                <c:pt idx="862">
                  <c:v>40938</c:v>
                </c:pt>
                <c:pt idx="863">
                  <c:v>40938</c:v>
                </c:pt>
                <c:pt idx="864">
                  <c:v>40939</c:v>
                </c:pt>
                <c:pt idx="865">
                  <c:v>40939</c:v>
                </c:pt>
                <c:pt idx="866">
                  <c:v>40940</c:v>
                </c:pt>
                <c:pt idx="867">
                  <c:v>40940</c:v>
                </c:pt>
                <c:pt idx="868">
                  <c:v>40941</c:v>
                </c:pt>
                <c:pt idx="869">
                  <c:v>40941</c:v>
                </c:pt>
                <c:pt idx="870">
                  <c:v>40942</c:v>
                </c:pt>
                <c:pt idx="871">
                  <c:v>40942</c:v>
                </c:pt>
                <c:pt idx="872">
                  <c:v>40945</c:v>
                </c:pt>
                <c:pt idx="873">
                  <c:v>40945</c:v>
                </c:pt>
                <c:pt idx="874">
                  <c:v>40946</c:v>
                </c:pt>
                <c:pt idx="875">
                  <c:v>40946</c:v>
                </c:pt>
                <c:pt idx="876">
                  <c:v>40947</c:v>
                </c:pt>
                <c:pt idx="877">
                  <c:v>40947</c:v>
                </c:pt>
                <c:pt idx="878">
                  <c:v>40948</c:v>
                </c:pt>
                <c:pt idx="879">
                  <c:v>40948</c:v>
                </c:pt>
                <c:pt idx="880">
                  <c:v>40949</c:v>
                </c:pt>
                <c:pt idx="881">
                  <c:v>40949</c:v>
                </c:pt>
                <c:pt idx="882">
                  <c:v>40952</c:v>
                </c:pt>
                <c:pt idx="883">
                  <c:v>40952</c:v>
                </c:pt>
                <c:pt idx="884">
                  <c:v>40953</c:v>
                </c:pt>
                <c:pt idx="885">
                  <c:v>40953</c:v>
                </c:pt>
                <c:pt idx="886">
                  <c:v>40954</c:v>
                </c:pt>
                <c:pt idx="887">
                  <c:v>40954</c:v>
                </c:pt>
                <c:pt idx="888">
                  <c:v>40955</c:v>
                </c:pt>
                <c:pt idx="889">
                  <c:v>40955</c:v>
                </c:pt>
                <c:pt idx="890">
                  <c:v>40956</c:v>
                </c:pt>
                <c:pt idx="891">
                  <c:v>40956</c:v>
                </c:pt>
                <c:pt idx="892">
                  <c:v>40959</c:v>
                </c:pt>
                <c:pt idx="893">
                  <c:v>40959</c:v>
                </c:pt>
                <c:pt idx="894">
                  <c:v>40960</c:v>
                </c:pt>
                <c:pt idx="895">
                  <c:v>40960</c:v>
                </c:pt>
                <c:pt idx="896">
                  <c:v>40961</c:v>
                </c:pt>
                <c:pt idx="897">
                  <c:v>40961</c:v>
                </c:pt>
                <c:pt idx="898">
                  <c:v>40962</c:v>
                </c:pt>
                <c:pt idx="899">
                  <c:v>40962</c:v>
                </c:pt>
                <c:pt idx="900">
                  <c:v>40963</c:v>
                </c:pt>
                <c:pt idx="901">
                  <c:v>40963</c:v>
                </c:pt>
                <c:pt idx="902">
                  <c:v>40966</c:v>
                </c:pt>
                <c:pt idx="903">
                  <c:v>40966</c:v>
                </c:pt>
                <c:pt idx="904">
                  <c:v>40967</c:v>
                </c:pt>
                <c:pt idx="905">
                  <c:v>40967</c:v>
                </c:pt>
                <c:pt idx="906">
                  <c:v>40968</c:v>
                </c:pt>
                <c:pt idx="907">
                  <c:v>40968</c:v>
                </c:pt>
                <c:pt idx="908">
                  <c:v>40969</c:v>
                </c:pt>
                <c:pt idx="909">
                  <c:v>40969</c:v>
                </c:pt>
                <c:pt idx="910">
                  <c:v>40970</c:v>
                </c:pt>
                <c:pt idx="911">
                  <c:v>40970</c:v>
                </c:pt>
                <c:pt idx="912">
                  <c:v>40973</c:v>
                </c:pt>
                <c:pt idx="913">
                  <c:v>40973</c:v>
                </c:pt>
                <c:pt idx="914">
                  <c:v>40974</c:v>
                </c:pt>
                <c:pt idx="915">
                  <c:v>40974</c:v>
                </c:pt>
                <c:pt idx="916">
                  <c:v>40975</c:v>
                </c:pt>
                <c:pt idx="917">
                  <c:v>40975</c:v>
                </c:pt>
                <c:pt idx="918">
                  <c:v>40976</c:v>
                </c:pt>
                <c:pt idx="919">
                  <c:v>40976</c:v>
                </c:pt>
                <c:pt idx="920">
                  <c:v>40977</c:v>
                </c:pt>
                <c:pt idx="921">
                  <c:v>40977</c:v>
                </c:pt>
                <c:pt idx="922">
                  <c:v>40980</c:v>
                </c:pt>
                <c:pt idx="923">
                  <c:v>40980</c:v>
                </c:pt>
                <c:pt idx="924">
                  <c:v>40981</c:v>
                </c:pt>
                <c:pt idx="925">
                  <c:v>40981</c:v>
                </c:pt>
                <c:pt idx="926">
                  <c:v>40982</c:v>
                </c:pt>
                <c:pt idx="927">
                  <c:v>40982</c:v>
                </c:pt>
                <c:pt idx="928">
                  <c:v>40983</c:v>
                </c:pt>
                <c:pt idx="929">
                  <c:v>40983</c:v>
                </c:pt>
                <c:pt idx="930">
                  <c:v>40984</c:v>
                </c:pt>
                <c:pt idx="931">
                  <c:v>40984</c:v>
                </c:pt>
                <c:pt idx="932">
                  <c:v>40987</c:v>
                </c:pt>
                <c:pt idx="933">
                  <c:v>40987</c:v>
                </c:pt>
                <c:pt idx="934">
                  <c:v>40988</c:v>
                </c:pt>
                <c:pt idx="935">
                  <c:v>40988</c:v>
                </c:pt>
                <c:pt idx="936">
                  <c:v>40989</c:v>
                </c:pt>
                <c:pt idx="937">
                  <c:v>40989</c:v>
                </c:pt>
                <c:pt idx="938">
                  <c:v>40990</c:v>
                </c:pt>
                <c:pt idx="939">
                  <c:v>40990</c:v>
                </c:pt>
                <c:pt idx="940">
                  <c:v>40991</c:v>
                </c:pt>
                <c:pt idx="941">
                  <c:v>40991</c:v>
                </c:pt>
                <c:pt idx="942">
                  <c:v>40994</c:v>
                </c:pt>
                <c:pt idx="943">
                  <c:v>40994</c:v>
                </c:pt>
                <c:pt idx="944">
                  <c:v>40995</c:v>
                </c:pt>
                <c:pt idx="945">
                  <c:v>40995</c:v>
                </c:pt>
                <c:pt idx="946">
                  <c:v>40996</c:v>
                </c:pt>
                <c:pt idx="947">
                  <c:v>40996</c:v>
                </c:pt>
                <c:pt idx="948">
                  <c:v>40997</c:v>
                </c:pt>
                <c:pt idx="949">
                  <c:v>40997</c:v>
                </c:pt>
                <c:pt idx="950">
                  <c:v>40998</c:v>
                </c:pt>
                <c:pt idx="951">
                  <c:v>40998</c:v>
                </c:pt>
                <c:pt idx="952">
                  <c:v>41004</c:v>
                </c:pt>
                <c:pt idx="953">
                  <c:v>41004</c:v>
                </c:pt>
                <c:pt idx="954">
                  <c:v>41005</c:v>
                </c:pt>
                <c:pt idx="955">
                  <c:v>41005</c:v>
                </c:pt>
                <c:pt idx="956">
                  <c:v>41008</c:v>
                </c:pt>
                <c:pt idx="957">
                  <c:v>41008</c:v>
                </c:pt>
                <c:pt idx="958">
                  <c:v>41009</c:v>
                </c:pt>
                <c:pt idx="959">
                  <c:v>41009</c:v>
                </c:pt>
                <c:pt idx="960">
                  <c:v>41010</c:v>
                </c:pt>
                <c:pt idx="961">
                  <c:v>41010</c:v>
                </c:pt>
                <c:pt idx="962">
                  <c:v>41011</c:v>
                </c:pt>
                <c:pt idx="963">
                  <c:v>41011</c:v>
                </c:pt>
                <c:pt idx="964">
                  <c:v>41012</c:v>
                </c:pt>
                <c:pt idx="965">
                  <c:v>41012</c:v>
                </c:pt>
                <c:pt idx="966">
                  <c:v>41015</c:v>
                </c:pt>
                <c:pt idx="967">
                  <c:v>41015</c:v>
                </c:pt>
                <c:pt idx="968">
                  <c:v>41016</c:v>
                </c:pt>
                <c:pt idx="969">
                  <c:v>41016</c:v>
                </c:pt>
                <c:pt idx="970">
                  <c:v>41017</c:v>
                </c:pt>
                <c:pt idx="971">
                  <c:v>41017</c:v>
                </c:pt>
                <c:pt idx="972">
                  <c:v>41018</c:v>
                </c:pt>
                <c:pt idx="973">
                  <c:v>41018</c:v>
                </c:pt>
                <c:pt idx="974">
                  <c:v>41019</c:v>
                </c:pt>
                <c:pt idx="975">
                  <c:v>41019</c:v>
                </c:pt>
                <c:pt idx="976">
                  <c:v>41022</c:v>
                </c:pt>
                <c:pt idx="977">
                  <c:v>41022</c:v>
                </c:pt>
                <c:pt idx="978">
                  <c:v>41023</c:v>
                </c:pt>
                <c:pt idx="979">
                  <c:v>41023</c:v>
                </c:pt>
                <c:pt idx="980">
                  <c:v>41024</c:v>
                </c:pt>
                <c:pt idx="981">
                  <c:v>41024</c:v>
                </c:pt>
                <c:pt idx="982">
                  <c:v>41025</c:v>
                </c:pt>
                <c:pt idx="983">
                  <c:v>41025</c:v>
                </c:pt>
                <c:pt idx="984">
                  <c:v>41026</c:v>
                </c:pt>
                <c:pt idx="985">
                  <c:v>41026</c:v>
                </c:pt>
                <c:pt idx="986">
                  <c:v>41031</c:v>
                </c:pt>
                <c:pt idx="987">
                  <c:v>41031</c:v>
                </c:pt>
                <c:pt idx="988">
                  <c:v>41032</c:v>
                </c:pt>
                <c:pt idx="989">
                  <c:v>41032</c:v>
                </c:pt>
                <c:pt idx="990">
                  <c:v>41033</c:v>
                </c:pt>
                <c:pt idx="991">
                  <c:v>41033</c:v>
                </c:pt>
                <c:pt idx="992">
                  <c:v>41036</c:v>
                </c:pt>
                <c:pt idx="993">
                  <c:v>41036</c:v>
                </c:pt>
                <c:pt idx="994">
                  <c:v>41037</c:v>
                </c:pt>
                <c:pt idx="995">
                  <c:v>41037</c:v>
                </c:pt>
                <c:pt idx="996">
                  <c:v>41038</c:v>
                </c:pt>
                <c:pt idx="997">
                  <c:v>41038</c:v>
                </c:pt>
                <c:pt idx="998">
                  <c:v>41039</c:v>
                </c:pt>
                <c:pt idx="999">
                  <c:v>41039</c:v>
                </c:pt>
                <c:pt idx="1000">
                  <c:v>41040</c:v>
                </c:pt>
                <c:pt idx="1001">
                  <c:v>41040</c:v>
                </c:pt>
                <c:pt idx="1002">
                  <c:v>41043</c:v>
                </c:pt>
                <c:pt idx="1003">
                  <c:v>41043</c:v>
                </c:pt>
                <c:pt idx="1004">
                  <c:v>41044</c:v>
                </c:pt>
                <c:pt idx="1005">
                  <c:v>41044</c:v>
                </c:pt>
                <c:pt idx="1006">
                  <c:v>41045</c:v>
                </c:pt>
                <c:pt idx="1007">
                  <c:v>41045</c:v>
                </c:pt>
                <c:pt idx="1008">
                  <c:v>41046</c:v>
                </c:pt>
                <c:pt idx="1009">
                  <c:v>41046</c:v>
                </c:pt>
                <c:pt idx="1010">
                  <c:v>41047</c:v>
                </c:pt>
                <c:pt idx="1011">
                  <c:v>41047</c:v>
                </c:pt>
                <c:pt idx="1012">
                  <c:v>41050</c:v>
                </c:pt>
                <c:pt idx="1013">
                  <c:v>41050</c:v>
                </c:pt>
                <c:pt idx="1014">
                  <c:v>41051</c:v>
                </c:pt>
                <c:pt idx="1015">
                  <c:v>41051</c:v>
                </c:pt>
                <c:pt idx="1016">
                  <c:v>41052</c:v>
                </c:pt>
                <c:pt idx="1017">
                  <c:v>41052</c:v>
                </c:pt>
                <c:pt idx="1018">
                  <c:v>41053</c:v>
                </c:pt>
                <c:pt idx="1019">
                  <c:v>41053</c:v>
                </c:pt>
                <c:pt idx="1020">
                  <c:v>41054</c:v>
                </c:pt>
                <c:pt idx="1021">
                  <c:v>41054</c:v>
                </c:pt>
                <c:pt idx="1022">
                  <c:v>41057</c:v>
                </c:pt>
                <c:pt idx="1023">
                  <c:v>41057</c:v>
                </c:pt>
                <c:pt idx="1024">
                  <c:v>41058</c:v>
                </c:pt>
                <c:pt idx="1025">
                  <c:v>41058</c:v>
                </c:pt>
                <c:pt idx="1026">
                  <c:v>41059</c:v>
                </c:pt>
                <c:pt idx="1027">
                  <c:v>41059</c:v>
                </c:pt>
                <c:pt idx="1028">
                  <c:v>41060</c:v>
                </c:pt>
                <c:pt idx="1029">
                  <c:v>41060</c:v>
                </c:pt>
                <c:pt idx="1030">
                  <c:v>41061</c:v>
                </c:pt>
                <c:pt idx="1031">
                  <c:v>41061</c:v>
                </c:pt>
                <c:pt idx="1032">
                  <c:v>41064</c:v>
                </c:pt>
                <c:pt idx="1033">
                  <c:v>41064</c:v>
                </c:pt>
                <c:pt idx="1034">
                  <c:v>41065</c:v>
                </c:pt>
                <c:pt idx="1035">
                  <c:v>41065</c:v>
                </c:pt>
                <c:pt idx="1036">
                  <c:v>41066</c:v>
                </c:pt>
                <c:pt idx="1037">
                  <c:v>41066</c:v>
                </c:pt>
                <c:pt idx="1038">
                  <c:v>41067</c:v>
                </c:pt>
                <c:pt idx="1039">
                  <c:v>41067</c:v>
                </c:pt>
                <c:pt idx="1040">
                  <c:v>41068</c:v>
                </c:pt>
                <c:pt idx="1041">
                  <c:v>41068</c:v>
                </c:pt>
                <c:pt idx="1042">
                  <c:v>41071</c:v>
                </c:pt>
                <c:pt idx="1043">
                  <c:v>41071</c:v>
                </c:pt>
                <c:pt idx="1044">
                  <c:v>41072</c:v>
                </c:pt>
                <c:pt idx="1045">
                  <c:v>41072</c:v>
                </c:pt>
                <c:pt idx="1046">
                  <c:v>41073</c:v>
                </c:pt>
                <c:pt idx="1047">
                  <c:v>41073</c:v>
                </c:pt>
                <c:pt idx="1048">
                  <c:v>41074</c:v>
                </c:pt>
                <c:pt idx="1049">
                  <c:v>41074</c:v>
                </c:pt>
                <c:pt idx="1050">
                  <c:v>41075</c:v>
                </c:pt>
                <c:pt idx="1051">
                  <c:v>41075</c:v>
                </c:pt>
                <c:pt idx="1052">
                  <c:v>41078</c:v>
                </c:pt>
                <c:pt idx="1053">
                  <c:v>41078</c:v>
                </c:pt>
                <c:pt idx="1054">
                  <c:v>41079</c:v>
                </c:pt>
                <c:pt idx="1055">
                  <c:v>41079</c:v>
                </c:pt>
                <c:pt idx="1056">
                  <c:v>41080</c:v>
                </c:pt>
                <c:pt idx="1057">
                  <c:v>41080</c:v>
                </c:pt>
                <c:pt idx="1058">
                  <c:v>41081</c:v>
                </c:pt>
                <c:pt idx="1059">
                  <c:v>41081</c:v>
                </c:pt>
                <c:pt idx="1060">
                  <c:v>41085</c:v>
                </c:pt>
                <c:pt idx="1061">
                  <c:v>41085</c:v>
                </c:pt>
                <c:pt idx="1062">
                  <c:v>41086</c:v>
                </c:pt>
                <c:pt idx="1063">
                  <c:v>41086</c:v>
                </c:pt>
                <c:pt idx="1064">
                  <c:v>41087</c:v>
                </c:pt>
                <c:pt idx="1065">
                  <c:v>41087</c:v>
                </c:pt>
                <c:pt idx="1066">
                  <c:v>41088</c:v>
                </c:pt>
                <c:pt idx="1067">
                  <c:v>41088</c:v>
                </c:pt>
                <c:pt idx="1068">
                  <c:v>41089</c:v>
                </c:pt>
                <c:pt idx="1069">
                  <c:v>41089</c:v>
                </c:pt>
                <c:pt idx="1070">
                  <c:v>41092</c:v>
                </c:pt>
                <c:pt idx="1071">
                  <c:v>41092</c:v>
                </c:pt>
                <c:pt idx="1072">
                  <c:v>41093</c:v>
                </c:pt>
                <c:pt idx="1073">
                  <c:v>41093</c:v>
                </c:pt>
                <c:pt idx="1074">
                  <c:v>41094</c:v>
                </c:pt>
                <c:pt idx="1075">
                  <c:v>41094</c:v>
                </c:pt>
                <c:pt idx="1076">
                  <c:v>41095</c:v>
                </c:pt>
                <c:pt idx="1077">
                  <c:v>41095</c:v>
                </c:pt>
                <c:pt idx="1078">
                  <c:v>41096</c:v>
                </c:pt>
                <c:pt idx="1079">
                  <c:v>41096</c:v>
                </c:pt>
                <c:pt idx="1080">
                  <c:v>41099</c:v>
                </c:pt>
                <c:pt idx="1081">
                  <c:v>41099</c:v>
                </c:pt>
                <c:pt idx="1082">
                  <c:v>41100</c:v>
                </c:pt>
                <c:pt idx="1083">
                  <c:v>41100</c:v>
                </c:pt>
                <c:pt idx="1084">
                  <c:v>41101</c:v>
                </c:pt>
                <c:pt idx="1085">
                  <c:v>41101</c:v>
                </c:pt>
                <c:pt idx="1086">
                  <c:v>41102</c:v>
                </c:pt>
                <c:pt idx="1087">
                  <c:v>41102</c:v>
                </c:pt>
                <c:pt idx="1088">
                  <c:v>41103</c:v>
                </c:pt>
                <c:pt idx="1089">
                  <c:v>41103</c:v>
                </c:pt>
                <c:pt idx="1090">
                  <c:v>41106</c:v>
                </c:pt>
                <c:pt idx="1091">
                  <c:v>41106</c:v>
                </c:pt>
                <c:pt idx="1092">
                  <c:v>41107</c:v>
                </c:pt>
                <c:pt idx="1093">
                  <c:v>41107</c:v>
                </c:pt>
                <c:pt idx="1094">
                  <c:v>41108</c:v>
                </c:pt>
                <c:pt idx="1095">
                  <c:v>41108</c:v>
                </c:pt>
                <c:pt idx="1096">
                  <c:v>41109</c:v>
                </c:pt>
                <c:pt idx="1097">
                  <c:v>41109</c:v>
                </c:pt>
                <c:pt idx="1098">
                  <c:v>41110</c:v>
                </c:pt>
                <c:pt idx="1099">
                  <c:v>41110</c:v>
                </c:pt>
                <c:pt idx="1100">
                  <c:v>41113</c:v>
                </c:pt>
                <c:pt idx="1101">
                  <c:v>41113</c:v>
                </c:pt>
                <c:pt idx="1102">
                  <c:v>41114</c:v>
                </c:pt>
                <c:pt idx="1103">
                  <c:v>41114</c:v>
                </c:pt>
                <c:pt idx="1104">
                  <c:v>41115</c:v>
                </c:pt>
                <c:pt idx="1105">
                  <c:v>41115</c:v>
                </c:pt>
                <c:pt idx="1106">
                  <c:v>41116</c:v>
                </c:pt>
                <c:pt idx="1107">
                  <c:v>41116</c:v>
                </c:pt>
                <c:pt idx="1108">
                  <c:v>41117</c:v>
                </c:pt>
                <c:pt idx="1109">
                  <c:v>41117</c:v>
                </c:pt>
                <c:pt idx="1110">
                  <c:v>41120</c:v>
                </c:pt>
                <c:pt idx="1111">
                  <c:v>41120</c:v>
                </c:pt>
                <c:pt idx="1112">
                  <c:v>41121</c:v>
                </c:pt>
                <c:pt idx="1113">
                  <c:v>41121</c:v>
                </c:pt>
                <c:pt idx="1114">
                  <c:v>41122</c:v>
                </c:pt>
                <c:pt idx="1115">
                  <c:v>41122</c:v>
                </c:pt>
                <c:pt idx="1116">
                  <c:v>41123</c:v>
                </c:pt>
                <c:pt idx="1117">
                  <c:v>41123</c:v>
                </c:pt>
                <c:pt idx="1118">
                  <c:v>41124</c:v>
                </c:pt>
                <c:pt idx="1119">
                  <c:v>41124</c:v>
                </c:pt>
                <c:pt idx="1120">
                  <c:v>41127</c:v>
                </c:pt>
                <c:pt idx="1121">
                  <c:v>41127</c:v>
                </c:pt>
                <c:pt idx="1122">
                  <c:v>41128</c:v>
                </c:pt>
                <c:pt idx="1123">
                  <c:v>41128</c:v>
                </c:pt>
                <c:pt idx="1124">
                  <c:v>41129</c:v>
                </c:pt>
                <c:pt idx="1125">
                  <c:v>41129</c:v>
                </c:pt>
                <c:pt idx="1126">
                  <c:v>41130</c:v>
                </c:pt>
                <c:pt idx="1127">
                  <c:v>41130</c:v>
                </c:pt>
                <c:pt idx="1128">
                  <c:v>41131</c:v>
                </c:pt>
                <c:pt idx="1129">
                  <c:v>41131</c:v>
                </c:pt>
                <c:pt idx="1130">
                  <c:v>41134</c:v>
                </c:pt>
                <c:pt idx="1131">
                  <c:v>41134</c:v>
                </c:pt>
                <c:pt idx="1132">
                  <c:v>41135</c:v>
                </c:pt>
                <c:pt idx="1133">
                  <c:v>41135</c:v>
                </c:pt>
                <c:pt idx="1134">
                  <c:v>41136</c:v>
                </c:pt>
                <c:pt idx="1135">
                  <c:v>41136</c:v>
                </c:pt>
                <c:pt idx="1136">
                  <c:v>41137</c:v>
                </c:pt>
                <c:pt idx="1137">
                  <c:v>41137</c:v>
                </c:pt>
                <c:pt idx="1138">
                  <c:v>41138</c:v>
                </c:pt>
                <c:pt idx="1139">
                  <c:v>41138</c:v>
                </c:pt>
                <c:pt idx="1140">
                  <c:v>41141</c:v>
                </c:pt>
                <c:pt idx="1141">
                  <c:v>41141</c:v>
                </c:pt>
                <c:pt idx="1142">
                  <c:v>41142</c:v>
                </c:pt>
                <c:pt idx="1143">
                  <c:v>41142</c:v>
                </c:pt>
                <c:pt idx="1144">
                  <c:v>41143</c:v>
                </c:pt>
                <c:pt idx="1145">
                  <c:v>41143</c:v>
                </c:pt>
                <c:pt idx="1146">
                  <c:v>41144</c:v>
                </c:pt>
                <c:pt idx="1147">
                  <c:v>41144</c:v>
                </c:pt>
                <c:pt idx="1148">
                  <c:v>41145</c:v>
                </c:pt>
                <c:pt idx="1149">
                  <c:v>41145</c:v>
                </c:pt>
                <c:pt idx="1150">
                  <c:v>41148</c:v>
                </c:pt>
                <c:pt idx="1151">
                  <c:v>41148</c:v>
                </c:pt>
                <c:pt idx="1152">
                  <c:v>41149</c:v>
                </c:pt>
                <c:pt idx="1153">
                  <c:v>41149</c:v>
                </c:pt>
                <c:pt idx="1154">
                  <c:v>41150</c:v>
                </c:pt>
                <c:pt idx="1155">
                  <c:v>41150</c:v>
                </c:pt>
                <c:pt idx="1156">
                  <c:v>41151</c:v>
                </c:pt>
                <c:pt idx="1157">
                  <c:v>41151</c:v>
                </c:pt>
                <c:pt idx="1158">
                  <c:v>41152</c:v>
                </c:pt>
                <c:pt idx="1159">
                  <c:v>41152</c:v>
                </c:pt>
                <c:pt idx="1160">
                  <c:v>41155</c:v>
                </c:pt>
                <c:pt idx="1161">
                  <c:v>41155</c:v>
                </c:pt>
                <c:pt idx="1162">
                  <c:v>41156</c:v>
                </c:pt>
                <c:pt idx="1163">
                  <c:v>41156</c:v>
                </c:pt>
                <c:pt idx="1164">
                  <c:v>41157</c:v>
                </c:pt>
                <c:pt idx="1165">
                  <c:v>41157</c:v>
                </c:pt>
                <c:pt idx="1166">
                  <c:v>41158</c:v>
                </c:pt>
                <c:pt idx="1167">
                  <c:v>41158</c:v>
                </c:pt>
                <c:pt idx="1168">
                  <c:v>41159</c:v>
                </c:pt>
                <c:pt idx="1169">
                  <c:v>41159</c:v>
                </c:pt>
                <c:pt idx="1170">
                  <c:v>41162</c:v>
                </c:pt>
                <c:pt idx="1171">
                  <c:v>41162</c:v>
                </c:pt>
                <c:pt idx="1172">
                  <c:v>41163</c:v>
                </c:pt>
                <c:pt idx="1173">
                  <c:v>41163</c:v>
                </c:pt>
                <c:pt idx="1174">
                  <c:v>41164</c:v>
                </c:pt>
                <c:pt idx="1175">
                  <c:v>41164</c:v>
                </c:pt>
                <c:pt idx="1176">
                  <c:v>41165</c:v>
                </c:pt>
                <c:pt idx="1177">
                  <c:v>41165</c:v>
                </c:pt>
                <c:pt idx="1178">
                  <c:v>41166</c:v>
                </c:pt>
                <c:pt idx="1179">
                  <c:v>41166</c:v>
                </c:pt>
                <c:pt idx="1180">
                  <c:v>41169</c:v>
                </c:pt>
                <c:pt idx="1181">
                  <c:v>41169</c:v>
                </c:pt>
                <c:pt idx="1182">
                  <c:v>41170</c:v>
                </c:pt>
                <c:pt idx="1183">
                  <c:v>41170</c:v>
                </c:pt>
                <c:pt idx="1184">
                  <c:v>41171</c:v>
                </c:pt>
                <c:pt idx="1185">
                  <c:v>41171</c:v>
                </c:pt>
                <c:pt idx="1186">
                  <c:v>41172</c:v>
                </c:pt>
                <c:pt idx="1187">
                  <c:v>41172</c:v>
                </c:pt>
                <c:pt idx="1188">
                  <c:v>41173</c:v>
                </c:pt>
                <c:pt idx="1189">
                  <c:v>41173</c:v>
                </c:pt>
                <c:pt idx="1190">
                  <c:v>41176</c:v>
                </c:pt>
                <c:pt idx="1191">
                  <c:v>41176</c:v>
                </c:pt>
                <c:pt idx="1192">
                  <c:v>41177</c:v>
                </c:pt>
                <c:pt idx="1193">
                  <c:v>41177</c:v>
                </c:pt>
                <c:pt idx="1194">
                  <c:v>41178</c:v>
                </c:pt>
                <c:pt idx="1195">
                  <c:v>41178</c:v>
                </c:pt>
                <c:pt idx="1196">
                  <c:v>41179</c:v>
                </c:pt>
                <c:pt idx="1197">
                  <c:v>41179</c:v>
                </c:pt>
                <c:pt idx="1198">
                  <c:v>41180</c:v>
                </c:pt>
                <c:pt idx="1199">
                  <c:v>41180</c:v>
                </c:pt>
                <c:pt idx="1200">
                  <c:v>41190</c:v>
                </c:pt>
                <c:pt idx="1201">
                  <c:v>41190</c:v>
                </c:pt>
                <c:pt idx="1202">
                  <c:v>41191</c:v>
                </c:pt>
                <c:pt idx="1203">
                  <c:v>41191</c:v>
                </c:pt>
                <c:pt idx="1204">
                  <c:v>41192</c:v>
                </c:pt>
                <c:pt idx="1205">
                  <c:v>41192</c:v>
                </c:pt>
                <c:pt idx="1206">
                  <c:v>41193</c:v>
                </c:pt>
                <c:pt idx="1207">
                  <c:v>41193</c:v>
                </c:pt>
                <c:pt idx="1208">
                  <c:v>41194</c:v>
                </c:pt>
                <c:pt idx="1209">
                  <c:v>41194</c:v>
                </c:pt>
                <c:pt idx="1210">
                  <c:v>41197</c:v>
                </c:pt>
                <c:pt idx="1211">
                  <c:v>41197</c:v>
                </c:pt>
                <c:pt idx="1212">
                  <c:v>41198</c:v>
                </c:pt>
                <c:pt idx="1213">
                  <c:v>41198</c:v>
                </c:pt>
                <c:pt idx="1214">
                  <c:v>41199</c:v>
                </c:pt>
                <c:pt idx="1215">
                  <c:v>41199</c:v>
                </c:pt>
                <c:pt idx="1216">
                  <c:v>41200</c:v>
                </c:pt>
                <c:pt idx="1217">
                  <c:v>41200</c:v>
                </c:pt>
                <c:pt idx="1218">
                  <c:v>41201</c:v>
                </c:pt>
                <c:pt idx="1219">
                  <c:v>41201</c:v>
                </c:pt>
                <c:pt idx="1220">
                  <c:v>41204</c:v>
                </c:pt>
                <c:pt idx="1221">
                  <c:v>41204</c:v>
                </c:pt>
                <c:pt idx="1222">
                  <c:v>41205</c:v>
                </c:pt>
                <c:pt idx="1223">
                  <c:v>41205</c:v>
                </c:pt>
                <c:pt idx="1224">
                  <c:v>41206</c:v>
                </c:pt>
                <c:pt idx="1225">
                  <c:v>41206</c:v>
                </c:pt>
                <c:pt idx="1226">
                  <c:v>41207</c:v>
                </c:pt>
                <c:pt idx="1227">
                  <c:v>41207</c:v>
                </c:pt>
                <c:pt idx="1228">
                  <c:v>41208</c:v>
                </c:pt>
                <c:pt idx="1229">
                  <c:v>41208</c:v>
                </c:pt>
                <c:pt idx="1230">
                  <c:v>41211</c:v>
                </c:pt>
                <c:pt idx="1231">
                  <c:v>41211</c:v>
                </c:pt>
                <c:pt idx="1232">
                  <c:v>41212</c:v>
                </c:pt>
                <c:pt idx="1233">
                  <c:v>41212</c:v>
                </c:pt>
                <c:pt idx="1234">
                  <c:v>41213</c:v>
                </c:pt>
                <c:pt idx="1235">
                  <c:v>41213</c:v>
                </c:pt>
                <c:pt idx="1236">
                  <c:v>41214</c:v>
                </c:pt>
                <c:pt idx="1237">
                  <c:v>41214</c:v>
                </c:pt>
                <c:pt idx="1238">
                  <c:v>41215</c:v>
                </c:pt>
                <c:pt idx="1239">
                  <c:v>41215</c:v>
                </c:pt>
                <c:pt idx="1240">
                  <c:v>41218</c:v>
                </c:pt>
                <c:pt idx="1241">
                  <c:v>41218</c:v>
                </c:pt>
                <c:pt idx="1242">
                  <c:v>41219</c:v>
                </c:pt>
                <c:pt idx="1243">
                  <c:v>41219</c:v>
                </c:pt>
                <c:pt idx="1244">
                  <c:v>41220</c:v>
                </c:pt>
                <c:pt idx="1245">
                  <c:v>41220</c:v>
                </c:pt>
                <c:pt idx="1246">
                  <c:v>41221</c:v>
                </c:pt>
                <c:pt idx="1247">
                  <c:v>41221</c:v>
                </c:pt>
                <c:pt idx="1248">
                  <c:v>41222</c:v>
                </c:pt>
                <c:pt idx="1249">
                  <c:v>41222</c:v>
                </c:pt>
                <c:pt idx="1250">
                  <c:v>41225</c:v>
                </c:pt>
                <c:pt idx="1251">
                  <c:v>41225</c:v>
                </c:pt>
                <c:pt idx="1252">
                  <c:v>41226</c:v>
                </c:pt>
                <c:pt idx="1253">
                  <c:v>41226</c:v>
                </c:pt>
                <c:pt idx="1254">
                  <c:v>41227</c:v>
                </c:pt>
                <c:pt idx="1255">
                  <c:v>41227</c:v>
                </c:pt>
                <c:pt idx="1256">
                  <c:v>41228</c:v>
                </c:pt>
                <c:pt idx="1257">
                  <c:v>41228</c:v>
                </c:pt>
                <c:pt idx="1258">
                  <c:v>41229</c:v>
                </c:pt>
                <c:pt idx="1259">
                  <c:v>41229</c:v>
                </c:pt>
                <c:pt idx="1260">
                  <c:v>41232</c:v>
                </c:pt>
                <c:pt idx="1261">
                  <c:v>41232</c:v>
                </c:pt>
                <c:pt idx="1262">
                  <c:v>41233</c:v>
                </c:pt>
                <c:pt idx="1263">
                  <c:v>41233</c:v>
                </c:pt>
                <c:pt idx="1264">
                  <c:v>41234</c:v>
                </c:pt>
                <c:pt idx="1265">
                  <c:v>41234</c:v>
                </c:pt>
                <c:pt idx="1266">
                  <c:v>41235</c:v>
                </c:pt>
                <c:pt idx="1267">
                  <c:v>41235</c:v>
                </c:pt>
                <c:pt idx="1268">
                  <c:v>41236</c:v>
                </c:pt>
                <c:pt idx="1269">
                  <c:v>41236</c:v>
                </c:pt>
                <c:pt idx="1270">
                  <c:v>41239</c:v>
                </c:pt>
                <c:pt idx="1271">
                  <c:v>41239</c:v>
                </c:pt>
                <c:pt idx="1272">
                  <c:v>41240</c:v>
                </c:pt>
                <c:pt idx="1273">
                  <c:v>41240</c:v>
                </c:pt>
                <c:pt idx="1274">
                  <c:v>41241</c:v>
                </c:pt>
                <c:pt idx="1275">
                  <c:v>41241</c:v>
                </c:pt>
                <c:pt idx="1276">
                  <c:v>41242</c:v>
                </c:pt>
                <c:pt idx="1277">
                  <c:v>41242</c:v>
                </c:pt>
                <c:pt idx="1278">
                  <c:v>41243</c:v>
                </c:pt>
                <c:pt idx="1279">
                  <c:v>41243</c:v>
                </c:pt>
                <c:pt idx="1280">
                  <c:v>41246</c:v>
                </c:pt>
                <c:pt idx="1281">
                  <c:v>41246</c:v>
                </c:pt>
                <c:pt idx="1282">
                  <c:v>41247</c:v>
                </c:pt>
                <c:pt idx="1283">
                  <c:v>41247</c:v>
                </c:pt>
                <c:pt idx="1284">
                  <c:v>41248</c:v>
                </c:pt>
                <c:pt idx="1285">
                  <c:v>41248</c:v>
                </c:pt>
                <c:pt idx="1286">
                  <c:v>41249</c:v>
                </c:pt>
                <c:pt idx="1287">
                  <c:v>41249</c:v>
                </c:pt>
                <c:pt idx="1288">
                  <c:v>41250</c:v>
                </c:pt>
                <c:pt idx="1289">
                  <c:v>41250</c:v>
                </c:pt>
                <c:pt idx="1290">
                  <c:v>41253</c:v>
                </c:pt>
                <c:pt idx="1291">
                  <c:v>41253</c:v>
                </c:pt>
                <c:pt idx="1292">
                  <c:v>41254</c:v>
                </c:pt>
                <c:pt idx="1293">
                  <c:v>41254</c:v>
                </c:pt>
                <c:pt idx="1294">
                  <c:v>41255</c:v>
                </c:pt>
                <c:pt idx="1295">
                  <c:v>41255</c:v>
                </c:pt>
                <c:pt idx="1296">
                  <c:v>41256</c:v>
                </c:pt>
                <c:pt idx="1297">
                  <c:v>41256</c:v>
                </c:pt>
                <c:pt idx="1298">
                  <c:v>41257</c:v>
                </c:pt>
                <c:pt idx="1299">
                  <c:v>41257</c:v>
                </c:pt>
                <c:pt idx="1300">
                  <c:v>41260</c:v>
                </c:pt>
                <c:pt idx="1301">
                  <c:v>41260</c:v>
                </c:pt>
                <c:pt idx="1302">
                  <c:v>41261</c:v>
                </c:pt>
                <c:pt idx="1303">
                  <c:v>41261</c:v>
                </c:pt>
                <c:pt idx="1304">
                  <c:v>41262</c:v>
                </c:pt>
                <c:pt idx="1305">
                  <c:v>41262</c:v>
                </c:pt>
                <c:pt idx="1306">
                  <c:v>41263</c:v>
                </c:pt>
                <c:pt idx="1307">
                  <c:v>41263</c:v>
                </c:pt>
                <c:pt idx="1308">
                  <c:v>41264</c:v>
                </c:pt>
                <c:pt idx="1309">
                  <c:v>41264</c:v>
                </c:pt>
                <c:pt idx="1310">
                  <c:v>41267</c:v>
                </c:pt>
                <c:pt idx="1311">
                  <c:v>41267</c:v>
                </c:pt>
                <c:pt idx="1312">
                  <c:v>41268</c:v>
                </c:pt>
                <c:pt idx="1313">
                  <c:v>41268</c:v>
                </c:pt>
                <c:pt idx="1314">
                  <c:v>41269</c:v>
                </c:pt>
                <c:pt idx="1315">
                  <c:v>41269</c:v>
                </c:pt>
                <c:pt idx="1316">
                  <c:v>41270</c:v>
                </c:pt>
                <c:pt idx="1317">
                  <c:v>41270</c:v>
                </c:pt>
                <c:pt idx="1318">
                  <c:v>41271</c:v>
                </c:pt>
                <c:pt idx="1319">
                  <c:v>41271</c:v>
                </c:pt>
                <c:pt idx="1320">
                  <c:v>41274</c:v>
                </c:pt>
                <c:pt idx="1321">
                  <c:v>41274</c:v>
                </c:pt>
                <c:pt idx="1322">
                  <c:v>41278</c:v>
                </c:pt>
                <c:pt idx="1323">
                  <c:v>41278</c:v>
                </c:pt>
                <c:pt idx="1324">
                  <c:v>41281</c:v>
                </c:pt>
                <c:pt idx="1325">
                  <c:v>41281</c:v>
                </c:pt>
                <c:pt idx="1326">
                  <c:v>41282</c:v>
                </c:pt>
                <c:pt idx="1327">
                  <c:v>41282</c:v>
                </c:pt>
                <c:pt idx="1328">
                  <c:v>41283</c:v>
                </c:pt>
                <c:pt idx="1329">
                  <c:v>41283</c:v>
                </c:pt>
                <c:pt idx="1330">
                  <c:v>41284</c:v>
                </c:pt>
                <c:pt idx="1331">
                  <c:v>41284</c:v>
                </c:pt>
                <c:pt idx="1332">
                  <c:v>41285</c:v>
                </c:pt>
                <c:pt idx="1333">
                  <c:v>41285</c:v>
                </c:pt>
                <c:pt idx="1334">
                  <c:v>41288</c:v>
                </c:pt>
                <c:pt idx="1335">
                  <c:v>41288</c:v>
                </c:pt>
                <c:pt idx="1336">
                  <c:v>41289</c:v>
                </c:pt>
                <c:pt idx="1337">
                  <c:v>41289</c:v>
                </c:pt>
                <c:pt idx="1338">
                  <c:v>41290</c:v>
                </c:pt>
                <c:pt idx="1339">
                  <c:v>41290</c:v>
                </c:pt>
                <c:pt idx="1340">
                  <c:v>41291</c:v>
                </c:pt>
                <c:pt idx="1341">
                  <c:v>41291</c:v>
                </c:pt>
                <c:pt idx="1342">
                  <c:v>41292</c:v>
                </c:pt>
                <c:pt idx="1343">
                  <c:v>41292</c:v>
                </c:pt>
                <c:pt idx="1344">
                  <c:v>41295</c:v>
                </c:pt>
                <c:pt idx="1345">
                  <c:v>41295</c:v>
                </c:pt>
                <c:pt idx="1346">
                  <c:v>41296</c:v>
                </c:pt>
                <c:pt idx="1347">
                  <c:v>41296</c:v>
                </c:pt>
                <c:pt idx="1348">
                  <c:v>41297</c:v>
                </c:pt>
                <c:pt idx="1349">
                  <c:v>41297</c:v>
                </c:pt>
                <c:pt idx="1350">
                  <c:v>41298</c:v>
                </c:pt>
                <c:pt idx="1351">
                  <c:v>41298</c:v>
                </c:pt>
                <c:pt idx="1352">
                  <c:v>41299</c:v>
                </c:pt>
                <c:pt idx="1353">
                  <c:v>41299</c:v>
                </c:pt>
                <c:pt idx="1354">
                  <c:v>41302</c:v>
                </c:pt>
                <c:pt idx="1355">
                  <c:v>41302</c:v>
                </c:pt>
                <c:pt idx="1356">
                  <c:v>41303</c:v>
                </c:pt>
                <c:pt idx="1357">
                  <c:v>41303</c:v>
                </c:pt>
                <c:pt idx="1358">
                  <c:v>41304</c:v>
                </c:pt>
                <c:pt idx="1359">
                  <c:v>41304</c:v>
                </c:pt>
                <c:pt idx="1360">
                  <c:v>41305</c:v>
                </c:pt>
                <c:pt idx="1361">
                  <c:v>41305</c:v>
                </c:pt>
                <c:pt idx="1362">
                  <c:v>41306</c:v>
                </c:pt>
                <c:pt idx="1363">
                  <c:v>41306</c:v>
                </c:pt>
                <c:pt idx="1364">
                  <c:v>41309</c:v>
                </c:pt>
                <c:pt idx="1365">
                  <c:v>41309</c:v>
                </c:pt>
                <c:pt idx="1366">
                  <c:v>41310</c:v>
                </c:pt>
                <c:pt idx="1367">
                  <c:v>41310</c:v>
                </c:pt>
                <c:pt idx="1368">
                  <c:v>41311</c:v>
                </c:pt>
                <c:pt idx="1369">
                  <c:v>41311</c:v>
                </c:pt>
                <c:pt idx="1370">
                  <c:v>41312</c:v>
                </c:pt>
                <c:pt idx="1371">
                  <c:v>41312</c:v>
                </c:pt>
                <c:pt idx="1372">
                  <c:v>41313</c:v>
                </c:pt>
                <c:pt idx="1373">
                  <c:v>41313</c:v>
                </c:pt>
                <c:pt idx="1374">
                  <c:v>41323</c:v>
                </c:pt>
                <c:pt idx="1375">
                  <c:v>41323</c:v>
                </c:pt>
                <c:pt idx="1376">
                  <c:v>41324</c:v>
                </c:pt>
                <c:pt idx="1377">
                  <c:v>41324</c:v>
                </c:pt>
                <c:pt idx="1378">
                  <c:v>41325</c:v>
                </c:pt>
                <c:pt idx="1379">
                  <c:v>41325</c:v>
                </c:pt>
                <c:pt idx="1380">
                  <c:v>41326</c:v>
                </c:pt>
                <c:pt idx="1381">
                  <c:v>41326</c:v>
                </c:pt>
                <c:pt idx="1382">
                  <c:v>41327</c:v>
                </c:pt>
                <c:pt idx="1383">
                  <c:v>41327</c:v>
                </c:pt>
                <c:pt idx="1384">
                  <c:v>41330</c:v>
                </c:pt>
                <c:pt idx="1385">
                  <c:v>41330</c:v>
                </c:pt>
                <c:pt idx="1386">
                  <c:v>41331</c:v>
                </c:pt>
                <c:pt idx="1387">
                  <c:v>41331</c:v>
                </c:pt>
                <c:pt idx="1388">
                  <c:v>41332</c:v>
                </c:pt>
                <c:pt idx="1389">
                  <c:v>41332</c:v>
                </c:pt>
                <c:pt idx="1390">
                  <c:v>41333</c:v>
                </c:pt>
                <c:pt idx="1391">
                  <c:v>41333</c:v>
                </c:pt>
                <c:pt idx="1392">
                  <c:v>41334</c:v>
                </c:pt>
                <c:pt idx="1393">
                  <c:v>41334</c:v>
                </c:pt>
                <c:pt idx="1394">
                  <c:v>41337</c:v>
                </c:pt>
                <c:pt idx="1395">
                  <c:v>41337</c:v>
                </c:pt>
                <c:pt idx="1396">
                  <c:v>41338</c:v>
                </c:pt>
                <c:pt idx="1397">
                  <c:v>41338</c:v>
                </c:pt>
                <c:pt idx="1398">
                  <c:v>41339</c:v>
                </c:pt>
                <c:pt idx="1399">
                  <c:v>41339</c:v>
                </c:pt>
                <c:pt idx="1400">
                  <c:v>41340</c:v>
                </c:pt>
                <c:pt idx="1401">
                  <c:v>41340</c:v>
                </c:pt>
                <c:pt idx="1402">
                  <c:v>41341</c:v>
                </c:pt>
                <c:pt idx="1403">
                  <c:v>41341</c:v>
                </c:pt>
                <c:pt idx="1404">
                  <c:v>41344</c:v>
                </c:pt>
                <c:pt idx="1405">
                  <c:v>41344</c:v>
                </c:pt>
                <c:pt idx="1406">
                  <c:v>41345</c:v>
                </c:pt>
                <c:pt idx="1407">
                  <c:v>41345</c:v>
                </c:pt>
                <c:pt idx="1408">
                  <c:v>41346</c:v>
                </c:pt>
                <c:pt idx="1409">
                  <c:v>41346</c:v>
                </c:pt>
                <c:pt idx="1410">
                  <c:v>41347</c:v>
                </c:pt>
                <c:pt idx="1411">
                  <c:v>41347</c:v>
                </c:pt>
                <c:pt idx="1412">
                  <c:v>41348</c:v>
                </c:pt>
                <c:pt idx="1413">
                  <c:v>41348</c:v>
                </c:pt>
                <c:pt idx="1414">
                  <c:v>41351</c:v>
                </c:pt>
                <c:pt idx="1415">
                  <c:v>41351</c:v>
                </c:pt>
                <c:pt idx="1416">
                  <c:v>41352</c:v>
                </c:pt>
                <c:pt idx="1417">
                  <c:v>41352</c:v>
                </c:pt>
                <c:pt idx="1418">
                  <c:v>41353</c:v>
                </c:pt>
                <c:pt idx="1419">
                  <c:v>41353</c:v>
                </c:pt>
                <c:pt idx="1420">
                  <c:v>41354</c:v>
                </c:pt>
                <c:pt idx="1421">
                  <c:v>41354</c:v>
                </c:pt>
                <c:pt idx="1422">
                  <c:v>41355</c:v>
                </c:pt>
                <c:pt idx="1423">
                  <c:v>41355</c:v>
                </c:pt>
                <c:pt idx="1424">
                  <c:v>41358</c:v>
                </c:pt>
                <c:pt idx="1425">
                  <c:v>41358</c:v>
                </c:pt>
                <c:pt idx="1426">
                  <c:v>41359</c:v>
                </c:pt>
                <c:pt idx="1427">
                  <c:v>41359</c:v>
                </c:pt>
                <c:pt idx="1428">
                  <c:v>41360</c:v>
                </c:pt>
                <c:pt idx="1429">
                  <c:v>41360</c:v>
                </c:pt>
                <c:pt idx="1430">
                  <c:v>41361</c:v>
                </c:pt>
                <c:pt idx="1431">
                  <c:v>41361</c:v>
                </c:pt>
                <c:pt idx="1432">
                  <c:v>41362</c:v>
                </c:pt>
                <c:pt idx="1433">
                  <c:v>41362</c:v>
                </c:pt>
                <c:pt idx="1434">
                  <c:v>41365</c:v>
                </c:pt>
                <c:pt idx="1435">
                  <c:v>41365</c:v>
                </c:pt>
                <c:pt idx="1436">
                  <c:v>41366</c:v>
                </c:pt>
                <c:pt idx="1437">
                  <c:v>41366</c:v>
                </c:pt>
                <c:pt idx="1438">
                  <c:v>41367</c:v>
                </c:pt>
                <c:pt idx="1439">
                  <c:v>41367</c:v>
                </c:pt>
                <c:pt idx="1440">
                  <c:v>41372</c:v>
                </c:pt>
                <c:pt idx="1441">
                  <c:v>41372</c:v>
                </c:pt>
                <c:pt idx="1442">
                  <c:v>41373</c:v>
                </c:pt>
                <c:pt idx="1443">
                  <c:v>41373</c:v>
                </c:pt>
                <c:pt idx="1444">
                  <c:v>41374</c:v>
                </c:pt>
                <c:pt idx="1445">
                  <c:v>41374</c:v>
                </c:pt>
                <c:pt idx="1446">
                  <c:v>41375</c:v>
                </c:pt>
                <c:pt idx="1447">
                  <c:v>41375</c:v>
                </c:pt>
                <c:pt idx="1448">
                  <c:v>41376</c:v>
                </c:pt>
                <c:pt idx="1449">
                  <c:v>41376</c:v>
                </c:pt>
                <c:pt idx="1450">
                  <c:v>41379</c:v>
                </c:pt>
                <c:pt idx="1451">
                  <c:v>41379</c:v>
                </c:pt>
                <c:pt idx="1452">
                  <c:v>41380</c:v>
                </c:pt>
                <c:pt idx="1453">
                  <c:v>41380</c:v>
                </c:pt>
                <c:pt idx="1454">
                  <c:v>41381</c:v>
                </c:pt>
                <c:pt idx="1455">
                  <c:v>41381</c:v>
                </c:pt>
                <c:pt idx="1456">
                  <c:v>41382</c:v>
                </c:pt>
                <c:pt idx="1457">
                  <c:v>41382</c:v>
                </c:pt>
                <c:pt idx="1458">
                  <c:v>41383</c:v>
                </c:pt>
                <c:pt idx="1459">
                  <c:v>41383</c:v>
                </c:pt>
                <c:pt idx="1460">
                  <c:v>41386</c:v>
                </c:pt>
                <c:pt idx="1461">
                  <c:v>41386</c:v>
                </c:pt>
                <c:pt idx="1462">
                  <c:v>41387</c:v>
                </c:pt>
                <c:pt idx="1463">
                  <c:v>41387</c:v>
                </c:pt>
                <c:pt idx="1464">
                  <c:v>41388</c:v>
                </c:pt>
                <c:pt idx="1465">
                  <c:v>41388</c:v>
                </c:pt>
                <c:pt idx="1466">
                  <c:v>41389</c:v>
                </c:pt>
                <c:pt idx="1467">
                  <c:v>41389</c:v>
                </c:pt>
                <c:pt idx="1468">
                  <c:v>41390</c:v>
                </c:pt>
                <c:pt idx="1469">
                  <c:v>41390</c:v>
                </c:pt>
                <c:pt idx="1470">
                  <c:v>41396</c:v>
                </c:pt>
                <c:pt idx="1471">
                  <c:v>41396</c:v>
                </c:pt>
                <c:pt idx="1472">
                  <c:v>41397</c:v>
                </c:pt>
                <c:pt idx="1473">
                  <c:v>41397</c:v>
                </c:pt>
                <c:pt idx="1474">
                  <c:v>41400</c:v>
                </c:pt>
                <c:pt idx="1475">
                  <c:v>41400</c:v>
                </c:pt>
                <c:pt idx="1476">
                  <c:v>41401</c:v>
                </c:pt>
                <c:pt idx="1477">
                  <c:v>41401</c:v>
                </c:pt>
                <c:pt idx="1478">
                  <c:v>41402</c:v>
                </c:pt>
                <c:pt idx="1479">
                  <c:v>41402</c:v>
                </c:pt>
                <c:pt idx="1480">
                  <c:v>41403</c:v>
                </c:pt>
                <c:pt idx="1481">
                  <c:v>41403</c:v>
                </c:pt>
                <c:pt idx="1482">
                  <c:v>41404</c:v>
                </c:pt>
                <c:pt idx="1483">
                  <c:v>41404</c:v>
                </c:pt>
                <c:pt idx="1484">
                  <c:v>41407</c:v>
                </c:pt>
                <c:pt idx="1485">
                  <c:v>41407</c:v>
                </c:pt>
                <c:pt idx="1486">
                  <c:v>41408</c:v>
                </c:pt>
                <c:pt idx="1487">
                  <c:v>41408</c:v>
                </c:pt>
                <c:pt idx="1488">
                  <c:v>41409</c:v>
                </c:pt>
                <c:pt idx="1489">
                  <c:v>41409</c:v>
                </c:pt>
                <c:pt idx="1490">
                  <c:v>41410</c:v>
                </c:pt>
                <c:pt idx="1491">
                  <c:v>41410</c:v>
                </c:pt>
                <c:pt idx="1492">
                  <c:v>41411</c:v>
                </c:pt>
                <c:pt idx="1493">
                  <c:v>41411</c:v>
                </c:pt>
                <c:pt idx="1494">
                  <c:v>41414</c:v>
                </c:pt>
                <c:pt idx="1495">
                  <c:v>41414</c:v>
                </c:pt>
                <c:pt idx="1496">
                  <c:v>41415</c:v>
                </c:pt>
                <c:pt idx="1497">
                  <c:v>41415</c:v>
                </c:pt>
                <c:pt idx="1498">
                  <c:v>41416</c:v>
                </c:pt>
                <c:pt idx="1499">
                  <c:v>41416</c:v>
                </c:pt>
                <c:pt idx="1500">
                  <c:v>41417</c:v>
                </c:pt>
                <c:pt idx="1501">
                  <c:v>41417</c:v>
                </c:pt>
                <c:pt idx="1502">
                  <c:v>41418</c:v>
                </c:pt>
                <c:pt idx="1503">
                  <c:v>41418</c:v>
                </c:pt>
                <c:pt idx="1504">
                  <c:v>41421</c:v>
                </c:pt>
                <c:pt idx="1505">
                  <c:v>41421</c:v>
                </c:pt>
                <c:pt idx="1506">
                  <c:v>41422</c:v>
                </c:pt>
                <c:pt idx="1507">
                  <c:v>41422</c:v>
                </c:pt>
                <c:pt idx="1508">
                  <c:v>41423</c:v>
                </c:pt>
                <c:pt idx="1509">
                  <c:v>41423</c:v>
                </c:pt>
                <c:pt idx="1510">
                  <c:v>41424</c:v>
                </c:pt>
                <c:pt idx="1511">
                  <c:v>41424</c:v>
                </c:pt>
                <c:pt idx="1512">
                  <c:v>41425</c:v>
                </c:pt>
                <c:pt idx="1513">
                  <c:v>41425</c:v>
                </c:pt>
                <c:pt idx="1514">
                  <c:v>41428</c:v>
                </c:pt>
                <c:pt idx="1515">
                  <c:v>41428</c:v>
                </c:pt>
                <c:pt idx="1516">
                  <c:v>41429</c:v>
                </c:pt>
                <c:pt idx="1517">
                  <c:v>41429</c:v>
                </c:pt>
                <c:pt idx="1518">
                  <c:v>41430</c:v>
                </c:pt>
                <c:pt idx="1519">
                  <c:v>41430</c:v>
                </c:pt>
                <c:pt idx="1520">
                  <c:v>41431</c:v>
                </c:pt>
                <c:pt idx="1521">
                  <c:v>41431</c:v>
                </c:pt>
                <c:pt idx="1522">
                  <c:v>41432</c:v>
                </c:pt>
                <c:pt idx="1523">
                  <c:v>41432</c:v>
                </c:pt>
                <c:pt idx="1524">
                  <c:v>41438</c:v>
                </c:pt>
                <c:pt idx="1525">
                  <c:v>41438</c:v>
                </c:pt>
                <c:pt idx="1526">
                  <c:v>41439</c:v>
                </c:pt>
                <c:pt idx="1527">
                  <c:v>41439</c:v>
                </c:pt>
                <c:pt idx="1528">
                  <c:v>41442</c:v>
                </c:pt>
                <c:pt idx="1529">
                  <c:v>41442</c:v>
                </c:pt>
                <c:pt idx="1530">
                  <c:v>41443</c:v>
                </c:pt>
                <c:pt idx="1531">
                  <c:v>41443</c:v>
                </c:pt>
                <c:pt idx="1532">
                  <c:v>41444</c:v>
                </c:pt>
                <c:pt idx="1533">
                  <c:v>41444</c:v>
                </c:pt>
                <c:pt idx="1534">
                  <c:v>41445</c:v>
                </c:pt>
                <c:pt idx="1535">
                  <c:v>41445</c:v>
                </c:pt>
                <c:pt idx="1536">
                  <c:v>41446</c:v>
                </c:pt>
                <c:pt idx="1537">
                  <c:v>41446</c:v>
                </c:pt>
                <c:pt idx="1538">
                  <c:v>41449</c:v>
                </c:pt>
                <c:pt idx="1539">
                  <c:v>41449</c:v>
                </c:pt>
                <c:pt idx="1540">
                  <c:v>41450</c:v>
                </c:pt>
                <c:pt idx="1541">
                  <c:v>41450</c:v>
                </c:pt>
                <c:pt idx="1542">
                  <c:v>41451</c:v>
                </c:pt>
                <c:pt idx="1543">
                  <c:v>41451</c:v>
                </c:pt>
                <c:pt idx="1544">
                  <c:v>41452</c:v>
                </c:pt>
                <c:pt idx="1545">
                  <c:v>41452</c:v>
                </c:pt>
                <c:pt idx="1546">
                  <c:v>41453</c:v>
                </c:pt>
                <c:pt idx="1547">
                  <c:v>41453</c:v>
                </c:pt>
                <c:pt idx="1548">
                  <c:v>41456</c:v>
                </c:pt>
                <c:pt idx="1549">
                  <c:v>41456</c:v>
                </c:pt>
                <c:pt idx="1550">
                  <c:v>41457</c:v>
                </c:pt>
                <c:pt idx="1551">
                  <c:v>41457</c:v>
                </c:pt>
                <c:pt idx="1552">
                  <c:v>41458</c:v>
                </c:pt>
                <c:pt idx="1553">
                  <c:v>41458</c:v>
                </c:pt>
                <c:pt idx="1554">
                  <c:v>41459</c:v>
                </c:pt>
                <c:pt idx="1555">
                  <c:v>41459</c:v>
                </c:pt>
                <c:pt idx="1556">
                  <c:v>41460</c:v>
                </c:pt>
                <c:pt idx="1557">
                  <c:v>41460</c:v>
                </c:pt>
                <c:pt idx="1558">
                  <c:v>41463</c:v>
                </c:pt>
                <c:pt idx="1559">
                  <c:v>41463</c:v>
                </c:pt>
                <c:pt idx="1560">
                  <c:v>41464</c:v>
                </c:pt>
                <c:pt idx="1561">
                  <c:v>41464</c:v>
                </c:pt>
                <c:pt idx="1562">
                  <c:v>41465</c:v>
                </c:pt>
                <c:pt idx="1563">
                  <c:v>41465</c:v>
                </c:pt>
                <c:pt idx="1564">
                  <c:v>41466</c:v>
                </c:pt>
                <c:pt idx="1565">
                  <c:v>41466</c:v>
                </c:pt>
                <c:pt idx="1566">
                  <c:v>41467</c:v>
                </c:pt>
                <c:pt idx="1567">
                  <c:v>41467</c:v>
                </c:pt>
                <c:pt idx="1568">
                  <c:v>41470</c:v>
                </c:pt>
                <c:pt idx="1569">
                  <c:v>41470</c:v>
                </c:pt>
                <c:pt idx="1570">
                  <c:v>41471</c:v>
                </c:pt>
                <c:pt idx="1571">
                  <c:v>41471</c:v>
                </c:pt>
                <c:pt idx="1572">
                  <c:v>41472</c:v>
                </c:pt>
                <c:pt idx="1573">
                  <c:v>41472</c:v>
                </c:pt>
                <c:pt idx="1574">
                  <c:v>41473</c:v>
                </c:pt>
                <c:pt idx="1575">
                  <c:v>41473</c:v>
                </c:pt>
                <c:pt idx="1576">
                  <c:v>41474</c:v>
                </c:pt>
                <c:pt idx="1577">
                  <c:v>41474</c:v>
                </c:pt>
                <c:pt idx="1578">
                  <c:v>41477</c:v>
                </c:pt>
                <c:pt idx="1579">
                  <c:v>41477</c:v>
                </c:pt>
                <c:pt idx="1580">
                  <c:v>41478</c:v>
                </c:pt>
                <c:pt idx="1581">
                  <c:v>41478</c:v>
                </c:pt>
                <c:pt idx="1582">
                  <c:v>41479</c:v>
                </c:pt>
                <c:pt idx="1583">
                  <c:v>41479</c:v>
                </c:pt>
                <c:pt idx="1584">
                  <c:v>41480</c:v>
                </c:pt>
                <c:pt idx="1585">
                  <c:v>41480</c:v>
                </c:pt>
                <c:pt idx="1586">
                  <c:v>41481</c:v>
                </c:pt>
                <c:pt idx="1587">
                  <c:v>41481</c:v>
                </c:pt>
                <c:pt idx="1588">
                  <c:v>41484</c:v>
                </c:pt>
                <c:pt idx="1589">
                  <c:v>41484</c:v>
                </c:pt>
                <c:pt idx="1590">
                  <c:v>41485</c:v>
                </c:pt>
                <c:pt idx="1591">
                  <c:v>41485</c:v>
                </c:pt>
                <c:pt idx="1592">
                  <c:v>41486</c:v>
                </c:pt>
                <c:pt idx="1593">
                  <c:v>41486</c:v>
                </c:pt>
                <c:pt idx="1594">
                  <c:v>41487</c:v>
                </c:pt>
                <c:pt idx="1595">
                  <c:v>41487</c:v>
                </c:pt>
                <c:pt idx="1596">
                  <c:v>41488</c:v>
                </c:pt>
                <c:pt idx="1597">
                  <c:v>41488</c:v>
                </c:pt>
                <c:pt idx="1598">
                  <c:v>41491</c:v>
                </c:pt>
                <c:pt idx="1599">
                  <c:v>41491</c:v>
                </c:pt>
                <c:pt idx="1600">
                  <c:v>41492</c:v>
                </c:pt>
                <c:pt idx="1601">
                  <c:v>41492</c:v>
                </c:pt>
                <c:pt idx="1602">
                  <c:v>41493</c:v>
                </c:pt>
                <c:pt idx="1603">
                  <c:v>41493</c:v>
                </c:pt>
                <c:pt idx="1604">
                  <c:v>41494</c:v>
                </c:pt>
                <c:pt idx="1605">
                  <c:v>41494</c:v>
                </c:pt>
                <c:pt idx="1606">
                  <c:v>41495</c:v>
                </c:pt>
                <c:pt idx="1607">
                  <c:v>41495</c:v>
                </c:pt>
                <c:pt idx="1608">
                  <c:v>41498</c:v>
                </c:pt>
                <c:pt idx="1609">
                  <c:v>41498</c:v>
                </c:pt>
                <c:pt idx="1610">
                  <c:v>41499</c:v>
                </c:pt>
                <c:pt idx="1611">
                  <c:v>41499</c:v>
                </c:pt>
                <c:pt idx="1612">
                  <c:v>41500</c:v>
                </c:pt>
                <c:pt idx="1613">
                  <c:v>41500</c:v>
                </c:pt>
                <c:pt idx="1614">
                  <c:v>41501</c:v>
                </c:pt>
                <c:pt idx="1615">
                  <c:v>41501</c:v>
                </c:pt>
                <c:pt idx="1616">
                  <c:v>41502</c:v>
                </c:pt>
                <c:pt idx="1617">
                  <c:v>41502</c:v>
                </c:pt>
                <c:pt idx="1618">
                  <c:v>41505</c:v>
                </c:pt>
                <c:pt idx="1619">
                  <c:v>41505</c:v>
                </c:pt>
                <c:pt idx="1620">
                  <c:v>41506</c:v>
                </c:pt>
                <c:pt idx="1621">
                  <c:v>41506</c:v>
                </c:pt>
                <c:pt idx="1622">
                  <c:v>41507</c:v>
                </c:pt>
                <c:pt idx="1623">
                  <c:v>41507</c:v>
                </c:pt>
                <c:pt idx="1624">
                  <c:v>41508</c:v>
                </c:pt>
                <c:pt idx="1625">
                  <c:v>41508</c:v>
                </c:pt>
                <c:pt idx="1626">
                  <c:v>41509</c:v>
                </c:pt>
                <c:pt idx="1627">
                  <c:v>41509</c:v>
                </c:pt>
                <c:pt idx="1628">
                  <c:v>41512</c:v>
                </c:pt>
                <c:pt idx="1629">
                  <c:v>41512</c:v>
                </c:pt>
                <c:pt idx="1630">
                  <c:v>41513</c:v>
                </c:pt>
                <c:pt idx="1631">
                  <c:v>41513</c:v>
                </c:pt>
                <c:pt idx="1632">
                  <c:v>41514</c:v>
                </c:pt>
                <c:pt idx="1633">
                  <c:v>41514</c:v>
                </c:pt>
                <c:pt idx="1634">
                  <c:v>41515</c:v>
                </c:pt>
                <c:pt idx="1635">
                  <c:v>41515</c:v>
                </c:pt>
                <c:pt idx="1636">
                  <c:v>41516</c:v>
                </c:pt>
                <c:pt idx="1637">
                  <c:v>41516</c:v>
                </c:pt>
                <c:pt idx="1638">
                  <c:v>41519</c:v>
                </c:pt>
                <c:pt idx="1639">
                  <c:v>41519</c:v>
                </c:pt>
                <c:pt idx="1640">
                  <c:v>41520</c:v>
                </c:pt>
                <c:pt idx="1641">
                  <c:v>41520</c:v>
                </c:pt>
                <c:pt idx="1642">
                  <c:v>41521</c:v>
                </c:pt>
                <c:pt idx="1643">
                  <c:v>41521</c:v>
                </c:pt>
                <c:pt idx="1644">
                  <c:v>41522</c:v>
                </c:pt>
                <c:pt idx="1645">
                  <c:v>41522</c:v>
                </c:pt>
                <c:pt idx="1646">
                  <c:v>41523</c:v>
                </c:pt>
                <c:pt idx="1647">
                  <c:v>41523</c:v>
                </c:pt>
                <c:pt idx="1648">
                  <c:v>41526</c:v>
                </c:pt>
                <c:pt idx="1649">
                  <c:v>41526</c:v>
                </c:pt>
                <c:pt idx="1650">
                  <c:v>41527</c:v>
                </c:pt>
                <c:pt idx="1651">
                  <c:v>41527</c:v>
                </c:pt>
                <c:pt idx="1652">
                  <c:v>41528</c:v>
                </c:pt>
                <c:pt idx="1653">
                  <c:v>41528</c:v>
                </c:pt>
                <c:pt idx="1654">
                  <c:v>41529</c:v>
                </c:pt>
                <c:pt idx="1655">
                  <c:v>41529</c:v>
                </c:pt>
                <c:pt idx="1656">
                  <c:v>41530</c:v>
                </c:pt>
                <c:pt idx="1657">
                  <c:v>41530</c:v>
                </c:pt>
                <c:pt idx="1658">
                  <c:v>41533</c:v>
                </c:pt>
                <c:pt idx="1659">
                  <c:v>41533</c:v>
                </c:pt>
                <c:pt idx="1660">
                  <c:v>41534</c:v>
                </c:pt>
                <c:pt idx="1661">
                  <c:v>41534</c:v>
                </c:pt>
                <c:pt idx="1662">
                  <c:v>41535</c:v>
                </c:pt>
                <c:pt idx="1663">
                  <c:v>41535</c:v>
                </c:pt>
                <c:pt idx="1664">
                  <c:v>41540</c:v>
                </c:pt>
                <c:pt idx="1665">
                  <c:v>41540</c:v>
                </c:pt>
                <c:pt idx="1666">
                  <c:v>41541</c:v>
                </c:pt>
                <c:pt idx="1667">
                  <c:v>41541</c:v>
                </c:pt>
                <c:pt idx="1668">
                  <c:v>41542</c:v>
                </c:pt>
                <c:pt idx="1669">
                  <c:v>41542</c:v>
                </c:pt>
                <c:pt idx="1670">
                  <c:v>41543</c:v>
                </c:pt>
                <c:pt idx="1671">
                  <c:v>41543</c:v>
                </c:pt>
                <c:pt idx="1672">
                  <c:v>41544</c:v>
                </c:pt>
                <c:pt idx="1673">
                  <c:v>41544</c:v>
                </c:pt>
                <c:pt idx="1674">
                  <c:v>41547</c:v>
                </c:pt>
                <c:pt idx="1675">
                  <c:v>41547</c:v>
                </c:pt>
                <c:pt idx="1676">
                  <c:v>41555</c:v>
                </c:pt>
                <c:pt idx="1677">
                  <c:v>41555</c:v>
                </c:pt>
                <c:pt idx="1678">
                  <c:v>41556</c:v>
                </c:pt>
                <c:pt idx="1679">
                  <c:v>41556</c:v>
                </c:pt>
                <c:pt idx="1680">
                  <c:v>41557</c:v>
                </c:pt>
                <c:pt idx="1681">
                  <c:v>41557</c:v>
                </c:pt>
                <c:pt idx="1682">
                  <c:v>41558</c:v>
                </c:pt>
                <c:pt idx="1683">
                  <c:v>41558</c:v>
                </c:pt>
                <c:pt idx="1684">
                  <c:v>41561</c:v>
                </c:pt>
                <c:pt idx="1685">
                  <c:v>41561</c:v>
                </c:pt>
                <c:pt idx="1686">
                  <c:v>41562</c:v>
                </c:pt>
                <c:pt idx="1687">
                  <c:v>41562</c:v>
                </c:pt>
                <c:pt idx="1688">
                  <c:v>41563</c:v>
                </c:pt>
                <c:pt idx="1689">
                  <c:v>41563</c:v>
                </c:pt>
                <c:pt idx="1690">
                  <c:v>41564</c:v>
                </c:pt>
                <c:pt idx="1691">
                  <c:v>41564</c:v>
                </c:pt>
                <c:pt idx="1692">
                  <c:v>41565</c:v>
                </c:pt>
                <c:pt idx="1693">
                  <c:v>41565</c:v>
                </c:pt>
                <c:pt idx="1694">
                  <c:v>41568</c:v>
                </c:pt>
                <c:pt idx="1695">
                  <c:v>41568</c:v>
                </c:pt>
                <c:pt idx="1696">
                  <c:v>41569</c:v>
                </c:pt>
                <c:pt idx="1697">
                  <c:v>41569</c:v>
                </c:pt>
                <c:pt idx="1698">
                  <c:v>41570</c:v>
                </c:pt>
                <c:pt idx="1699">
                  <c:v>41570</c:v>
                </c:pt>
                <c:pt idx="1700">
                  <c:v>41571</c:v>
                </c:pt>
                <c:pt idx="1701">
                  <c:v>41571</c:v>
                </c:pt>
                <c:pt idx="1702">
                  <c:v>41572</c:v>
                </c:pt>
                <c:pt idx="1703">
                  <c:v>41572</c:v>
                </c:pt>
                <c:pt idx="1704">
                  <c:v>41575</c:v>
                </c:pt>
                <c:pt idx="1705">
                  <c:v>41575</c:v>
                </c:pt>
                <c:pt idx="1706">
                  <c:v>41576</c:v>
                </c:pt>
                <c:pt idx="1707">
                  <c:v>41576</c:v>
                </c:pt>
                <c:pt idx="1708">
                  <c:v>41577</c:v>
                </c:pt>
                <c:pt idx="1709">
                  <c:v>41577</c:v>
                </c:pt>
                <c:pt idx="1710">
                  <c:v>41578</c:v>
                </c:pt>
                <c:pt idx="1711">
                  <c:v>41578</c:v>
                </c:pt>
                <c:pt idx="1712">
                  <c:v>41579</c:v>
                </c:pt>
                <c:pt idx="1713">
                  <c:v>41579</c:v>
                </c:pt>
                <c:pt idx="1714">
                  <c:v>41582</c:v>
                </c:pt>
                <c:pt idx="1715">
                  <c:v>41582</c:v>
                </c:pt>
                <c:pt idx="1716">
                  <c:v>41583</c:v>
                </c:pt>
                <c:pt idx="1717">
                  <c:v>41583</c:v>
                </c:pt>
                <c:pt idx="1718">
                  <c:v>41584</c:v>
                </c:pt>
                <c:pt idx="1719">
                  <c:v>41584</c:v>
                </c:pt>
                <c:pt idx="1720">
                  <c:v>41585</c:v>
                </c:pt>
                <c:pt idx="1721">
                  <c:v>41585</c:v>
                </c:pt>
                <c:pt idx="1722">
                  <c:v>41586</c:v>
                </c:pt>
                <c:pt idx="1723">
                  <c:v>41586</c:v>
                </c:pt>
                <c:pt idx="1724">
                  <c:v>41589</c:v>
                </c:pt>
                <c:pt idx="1725">
                  <c:v>41589</c:v>
                </c:pt>
                <c:pt idx="1726">
                  <c:v>41590</c:v>
                </c:pt>
                <c:pt idx="1727">
                  <c:v>41590</c:v>
                </c:pt>
                <c:pt idx="1728">
                  <c:v>41591</c:v>
                </c:pt>
                <c:pt idx="1729">
                  <c:v>41591</c:v>
                </c:pt>
                <c:pt idx="1730">
                  <c:v>41592</c:v>
                </c:pt>
                <c:pt idx="1731">
                  <c:v>41592</c:v>
                </c:pt>
                <c:pt idx="1732">
                  <c:v>41593</c:v>
                </c:pt>
                <c:pt idx="1733">
                  <c:v>41593</c:v>
                </c:pt>
                <c:pt idx="1734">
                  <c:v>41596</c:v>
                </c:pt>
                <c:pt idx="1735">
                  <c:v>41596</c:v>
                </c:pt>
                <c:pt idx="1736">
                  <c:v>41597</c:v>
                </c:pt>
                <c:pt idx="1737">
                  <c:v>41597</c:v>
                </c:pt>
                <c:pt idx="1738">
                  <c:v>41598</c:v>
                </c:pt>
                <c:pt idx="1739">
                  <c:v>41598</c:v>
                </c:pt>
                <c:pt idx="1740">
                  <c:v>41599</c:v>
                </c:pt>
                <c:pt idx="1741">
                  <c:v>41599</c:v>
                </c:pt>
                <c:pt idx="1742">
                  <c:v>41600</c:v>
                </c:pt>
                <c:pt idx="1743">
                  <c:v>41600</c:v>
                </c:pt>
                <c:pt idx="1744">
                  <c:v>41603</c:v>
                </c:pt>
                <c:pt idx="1745">
                  <c:v>41603</c:v>
                </c:pt>
                <c:pt idx="1746">
                  <c:v>41604</c:v>
                </c:pt>
                <c:pt idx="1747">
                  <c:v>41604</c:v>
                </c:pt>
                <c:pt idx="1748">
                  <c:v>41605</c:v>
                </c:pt>
                <c:pt idx="1749">
                  <c:v>41605</c:v>
                </c:pt>
                <c:pt idx="1750">
                  <c:v>41606</c:v>
                </c:pt>
                <c:pt idx="1751">
                  <c:v>41606</c:v>
                </c:pt>
                <c:pt idx="1752">
                  <c:v>41607</c:v>
                </c:pt>
                <c:pt idx="1753">
                  <c:v>41607</c:v>
                </c:pt>
                <c:pt idx="1754">
                  <c:v>41610</c:v>
                </c:pt>
                <c:pt idx="1755">
                  <c:v>41610</c:v>
                </c:pt>
                <c:pt idx="1756">
                  <c:v>41611</c:v>
                </c:pt>
                <c:pt idx="1757">
                  <c:v>41611</c:v>
                </c:pt>
                <c:pt idx="1758">
                  <c:v>41612</c:v>
                </c:pt>
                <c:pt idx="1759">
                  <c:v>41612</c:v>
                </c:pt>
                <c:pt idx="1760">
                  <c:v>41613</c:v>
                </c:pt>
                <c:pt idx="1761">
                  <c:v>41613</c:v>
                </c:pt>
                <c:pt idx="1762">
                  <c:v>41614</c:v>
                </c:pt>
                <c:pt idx="1763">
                  <c:v>41614</c:v>
                </c:pt>
                <c:pt idx="1764">
                  <c:v>41617</c:v>
                </c:pt>
                <c:pt idx="1765">
                  <c:v>41617</c:v>
                </c:pt>
                <c:pt idx="1766">
                  <c:v>41618</c:v>
                </c:pt>
                <c:pt idx="1767">
                  <c:v>41618</c:v>
                </c:pt>
                <c:pt idx="1768">
                  <c:v>41619</c:v>
                </c:pt>
                <c:pt idx="1769">
                  <c:v>41619</c:v>
                </c:pt>
                <c:pt idx="1770">
                  <c:v>41620</c:v>
                </c:pt>
                <c:pt idx="1771">
                  <c:v>41620</c:v>
                </c:pt>
                <c:pt idx="1772">
                  <c:v>41621</c:v>
                </c:pt>
                <c:pt idx="1773">
                  <c:v>41621</c:v>
                </c:pt>
                <c:pt idx="1774">
                  <c:v>41624</c:v>
                </c:pt>
                <c:pt idx="1775">
                  <c:v>41624</c:v>
                </c:pt>
                <c:pt idx="1776">
                  <c:v>41625</c:v>
                </c:pt>
                <c:pt idx="1777">
                  <c:v>41625</c:v>
                </c:pt>
                <c:pt idx="1778">
                  <c:v>41626</c:v>
                </c:pt>
                <c:pt idx="1779">
                  <c:v>41626</c:v>
                </c:pt>
                <c:pt idx="1780">
                  <c:v>41627</c:v>
                </c:pt>
                <c:pt idx="1781">
                  <c:v>41627</c:v>
                </c:pt>
                <c:pt idx="1782">
                  <c:v>41628</c:v>
                </c:pt>
                <c:pt idx="1783">
                  <c:v>41628</c:v>
                </c:pt>
                <c:pt idx="1784">
                  <c:v>41631</c:v>
                </c:pt>
                <c:pt idx="1785">
                  <c:v>41631</c:v>
                </c:pt>
                <c:pt idx="1786">
                  <c:v>41632</c:v>
                </c:pt>
                <c:pt idx="1787">
                  <c:v>41632</c:v>
                </c:pt>
                <c:pt idx="1788">
                  <c:v>41633</c:v>
                </c:pt>
                <c:pt idx="1789">
                  <c:v>41633</c:v>
                </c:pt>
                <c:pt idx="1790">
                  <c:v>41634</c:v>
                </c:pt>
                <c:pt idx="1791">
                  <c:v>41634</c:v>
                </c:pt>
                <c:pt idx="1792">
                  <c:v>41635</c:v>
                </c:pt>
                <c:pt idx="1793">
                  <c:v>41635</c:v>
                </c:pt>
                <c:pt idx="1794">
                  <c:v>41638</c:v>
                </c:pt>
                <c:pt idx="1795">
                  <c:v>41638</c:v>
                </c:pt>
                <c:pt idx="1796">
                  <c:v>41639</c:v>
                </c:pt>
                <c:pt idx="1797">
                  <c:v>41639</c:v>
                </c:pt>
                <c:pt idx="1798">
                  <c:v>41641</c:v>
                </c:pt>
                <c:pt idx="1799">
                  <c:v>41641</c:v>
                </c:pt>
                <c:pt idx="1800">
                  <c:v>41642</c:v>
                </c:pt>
                <c:pt idx="1801">
                  <c:v>41642</c:v>
                </c:pt>
                <c:pt idx="1802">
                  <c:v>41645</c:v>
                </c:pt>
                <c:pt idx="1803">
                  <c:v>41645</c:v>
                </c:pt>
                <c:pt idx="1804">
                  <c:v>41646</c:v>
                </c:pt>
                <c:pt idx="1805">
                  <c:v>41646</c:v>
                </c:pt>
                <c:pt idx="1806">
                  <c:v>41647</c:v>
                </c:pt>
                <c:pt idx="1807">
                  <c:v>41647</c:v>
                </c:pt>
                <c:pt idx="1808">
                  <c:v>41648</c:v>
                </c:pt>
                <c:pt idx="1809">
                  <c:v>41648</c:v>
                </c:pt>
                <c:pt idx="1810">
                  <c:v>41649</c:v>
                </c:pt>
                <c:pt idx="1811">
                  <c:v>41649</c:v>
                </c:pt>
                <c:pt idx="1812">
                  <c:v>41652</c:v>
                </c:pt>
                <c:pt idx="1813">
                  <c:v>41652</c:v>
                </c:pt>
                <c:pt idx="1814">
                  <c:v>41653</c:v>
                </c:pt>
                <c:pt idx="1815">
                  <c:v>41653</c:v>
                </c:pt>
                <c:pt idx="1816">
                  <c:v>41654</c:v>
                </c:pt>
                <c:pt idx="1817">
                  <c:v>41654</c:v>
                </c:pt>
                <c:pt idx="1818">
                  <c:v>41655</c:v>
                </c:pt>
                <c:pt idx="1819">
                  <c:v>41655</c:v>
                </c:pt>
                <c:pt idx="1820">
                  <c:v>41656</c:v>
                </c:pt>
                <c:pt idx="1821">
                  <c:v>41656</c:v>
                </c:pt>
                <c:pt idx="1822">
                  <c:v>41659</c:v>
                </c:pt>
                <c:pt idx="1823">
                  <c:v>41659</c:v>
                </c:pt>
                <c:pt idx="1824">
                  <c:v>41660</c:v>
                </c:pt>
                <c:pt idx="1825">
                  <c:v>41660</c:v>
                </c:pt>
                <c:pt idx="1826">
                  <c:v>41661</c:v>
                </c:pt>
                <c:pt idx="1827">
                  <c:v>41661</c:v>
                </c:pt>
                <c:pt idx="1828">
                  <c:v>41662</c:v>
                </c:pt>
                <c:pt idx="1829">
                  <c:v>41662</c:v>
                </c:pt>
                <c:pt idx="1830">
                  <c:v>41663</c:v>
                </c:pt>
                <c:pt idx="1831">
                  <c:v>41663</c:v>
                </c:pt>
                <c:pt idx="1832">
                  <c:v>41666</c:v>
                </c:pt>
                <c:pt idx="1833">
                  <c:v>41666</c:v>
                </c:pt>
                <c:pt idx="1834">
                  <c:v>41667</c:v>
                </c:pt>
                <c:pt idx="1835">
                  <c:v>41667</c:v>
                </c:pt>
                <c:pt idx="1836">
                  <c:v>41668</c:v>
                </c:pt>
                <c:pt idx="1837">
                  <c:v>41668</c:v>
                </c:pt>
                <c:pt idx="1838">
                  <c:v>41669</c:v>
                </c:pt>
                <c:pt idx="1839">
                  <c:v>41669</c:v>
                </c:pt>
                <c:pt idx="1840">
                  <c:v>41677</c:v>
                </c:pt>
                <c:pt idx="1841">
                  <c:v>41677</c:v>
                </c:pt>
                <c:pt idx="1842">
                  <c:v>41680</c:v>
                </c:pt>
                <c:pt idx="1843">
                  <c:v>41680</c:v>
                </c:pt>
                <c:pt idx="1844">
                  <c:v>41681</c:v>
                </c:pt>
                <c:pt idx="1845">
                  <c:v>41681</c:v>
                </c:pt>
                <c:pt idx="1846">
                  <c:v>41682</c:v>
                </c:pt>
                <c:pt idx="1847">
                  <c:v>41682</c:v>
                </c:pt>
                <c:pt idx="1848">
                  <c:v>41683</c:v>
                </c:pt>
                <c:pt idx="1849">
                  <c:v>41683</c:v>
                </c:pt>
                <c:pt idx="1850">
                  <c:v>41684</c:v>
                </c:pt>
                <c:pt idx="1851">
                  <c:v>41684</c:v>
                </c:pt>
                <c:pt idx="1852">
                  <c:v>41687</c:v>
                </c:pt>
                <c:pt idx="1853">
                  <c:v>41687</c:v>
                </c:pt>
                <c:pt idx="1854">
                  <c:v>41688</c:v>
                </c:pt>
                <c:pt idx="1855">
                  <c:v>41688</c:v>
                </c:pt>
                <c:pt idx="1856">
                  <c:v>41689</c:v>
                </c:pt>
                <c:pt idx="1857">
                  <c:v>41689</c:v>
                </c:pt>
                <c:pt idx="1858">
                  <c:v>41690</c:v>
                </c:pt>
                <c:pt idx="1859">
                  <c:v>41690</c:v>
                </c:pt>
                <c:pt idx="1860">
                  <c:v>41691</c:v>
                </c:pt>
                <c:pt idx="1861">
                  <c:v>41691</c:v>
                </c:pt>
                <c:pt idx="1862">
                  <c:v>41694</c:v>
                </c:pt>
                <c:pt idx="1863">
                  <c:v>41694</c:v>
                </c:pt>
                <c:pt idx="1864">
                  <c:v>41695</c:v>
                </c:pt>
                <c:pt idx="1865">
                  <c:v>41695</c:v>
                </c:pt>
                <c:pt idx="1866">
                  <c:v>41696</c:v>
                </c:pt>
                <c:pt idx="1867">
                  <c:v>41696</c:v>
                </c:pt>
                <c:pt idx="1868">
                  <c:v>41697</c:v>
                </c:pt>
                <c:pt idx="1869">
                  <c:v>41697</c:v>
                </c:pt>
                <c:pt idx="1870">
                  <c:v>41698</c:v>
                </c:pt>
                <c:pt idx="1871">
                  <c:v>41698</c:v>
                </c:pt>
                <c:pt idx="1872">
                  <c:v>41701</c:v>
                </c:pt>
                <c:pt idx="1873">
                  <c:v>41701</c:v>
                </c:pt>
                <c:pt idx="1874">
                  <c:v>41702</c:v>
                </c:pt>
                <c:pt idx="1875">
                  <c:v>41702</c:v>
                </c:pt>
                <c:pt idx="1876">
                  <c:v>41703</c:v>
                </c:pt>
                <c:pt idx="1877">
                  <c:v>41703</c:v>
                </c:pt>
                <c:pt idx="1878">
                  <c:v>41704</c:v>
                </c:pt>
                <c:pt idx="1879">
                  <c:v>41704</c:v>
                </c:pt>
                <c:pt idx="1880">
                  <c:v>41705</c:v>
                </c:pt>
                <c:pt idx="1881">
                  <c:v>41705</c:v>
                </c:pt>
                <c:pt idx="1882">
                  <c:v>41708</c:v>
                </c:pt>
                <c:pt idx="1883">
                  <c:v>41708</c:v>
                </c:pt>
                <c:pt idx="1884">
                  <c:v>41709</c:v>
                </c:pt>
                <c:pt idx="1885">
                  <c:v>41709</c:v>
                </c:pt>
                <c:pt idx="1886">
                  <c:v>41710</c:v>
                </c:pt>
                <c:pt idx="1887">
                  <c:v>41710</c:v>
                </c:pt>
                <c:pt idx="1888">
                  <c:v>41711</c:v>
                </c:pt>
                <c:pt idx="1889">
                  <c:v>41711</c:v>
                </c:pt>
                <c:pt idx="1890">
                  <c:v>41712</c:v>
                </c:pt>
                <c:pt idx="1891">
                  <c:v>41712</c:v>
                </c:pt>
                <c:pt idx="1892">
                  <c:v>41715</c:v>
                </c:pt>
                <c:pt idx="1893">
                  <c:v>41715</c:v>
                </c:pt>
                <c:pt idx="1894">
                  <c:v>41716</c:v>
                </c:pt>
                <c:pt idx="1895">
                  <c:v>41716</c:v>
                </c:pt>
                <c:pt idx="1896">
                  <c:v>41717</c:v>
                </c:pt>
                <c:pt idx="1897">
                  <c:v>41717</c:v>
                </c:pt>
                <c:pt idx="1898">
                  <c:v>41718</c:v>
                </c:pt>
                <c:pt idx="1899">
                  <c:v>41718</c:v>
                </c:pt>
                <c:pt idx="1900">
                  <c:v>41719</c:v>
                </c:pt>
                <c:pt idx="1901">
                  <c:v>41719</c:v>
                </c:pt>
                <c:pt idx="1902">
                  <c:v>41722</c:v>
                </c:pt>
                <c:pt idx="1903">
                  <c:v>41722</c:v>
                </c:pt>
                <c:pt idx="1904">
                  <c:v>41723</c:v>
                </c:pt>
                <c:pt idx="1905">
                  <c:v>41723</c:v>
                </c:pt>
                <c:pt idx="1906">
                  <c:v>41724</c:v>
                </c:pt>
                <c:pt idx="1907">
                  <c:v>41724</c:v>
                </c:pt>
                <c:pt idx="1908">
                  <c:v>41725</c:v>
                </c:pt>
                <c:pt idx="1909">
                  <c:v>41725</c:v>
                </c:pt>
                <c:pt idx="1910">
                  <c:v>41726</c:v>
                </c:pt>
                <c:pt idx="1911">
                  <c:v>41726</c:v>
                </c:pt>
                <c:pt idx="1912">
                  <c:v>41729</c:v>
                </c:pt>
                <c:pt idx="1913">
                  <c:v>41729</c:v>
                </c:pt>
                <c:pt idx="1914">
                  <c:v>41730</c:v>
                </c:pt>
                <c:pt idx="1915">
                  <c:v>41730</c:v>
                </c:pt>
                <c:pt idx="1916">
                  <c:v>41731</c:v>
                </c:pt>
                <c:pt idx="1917">
                  <c:v>41731</c:v>
                </c:pt>
                <c:pt idx="1918">
                  <c:v>41732</c:v>
                </c:pt>
                <c:pt idx="1919">
                  <c:v>41732</c:v>
                </c:pt>
                <c:pt idx="1920">
                  <c:v>41733</c:v>
                </c:pt>
                <c:pt idx="1921">
                  <c:v>41733</c:v>
                </c:pt>
                <c:pt idx="1922">
                  <c:v>41737</c:v>
                </c:pt>
                <c:pt idx="1923">
                  <c:v>41737</c:v>
                </c:pt>
                <c:pt idx="1924">
                  <c:v>41738</c:v>
                </c:pt>
                <c:pt idx="1925">
                  <c:v>41738</c:v>
                </c:pt>
                <c:pt idx="1926">
                  <c:v>41739</c:v>
                </c:pt>
                <c:pt idx="1927">
                  <c:v>41739</c:v>
                </c:pt>
                <c:pt idx="1928">
                  <c:v>41740</c:v>
                </c:pt>
                <c:pt idx="1929">
                  <c:v>41740</c:v>
                </c:pt>
                <c:pt idx="1930">
                  <c:v>41743</c:v>
                </c:pt>
                <c:pt idx="1931">
                  <c:v>41743</c:v>
                </c:pt>
                <c:pt idx="1932">
                  <c:v>41744</c:v>
                </c:pt>
                <c:pt idx="1933">
                  <c:v>41744</c:v>
                </c:pt>
                <c:pt idx="1934">
                  <c:v>41745</c:v>
                </c:pt>
                <c:pt idx="1935">
                  <c:v>41745</c:v>
                </c:pt>
                <c:pt idx="1936">
                  <c:v>41746</c:v>
                </c:pt>
                <c:pt idx="1937">
                  <c:v>41746</c:v>
                </c:pt>
                <c:pt idx="1938">
                  <c:v>41747</c:v>
                </c:pt>
                <c:pt idx="1939">
                  <c:v>41747</c:v>
                </c:pt>
                <c:pt idx="1940">
                  <c:v>41750</c:v>
                </c:pt>
                <c:pt idx="1941">
                  <c:v>41750</c:v>
                </c:pt>
                <c:pt idx="1942">
                  <c:v>41751</c:v>
                </c:pt>
                <c:pt idx="1943">
                  <c:v>41751</c:v>
                </c:pt>
                <c:pt idx="1944">
                  <c:v>41752</c:v>
                </c:pt>
                <c:pt idx="1945">
                  <c:v>41752</c:v>
                </c:pt>
                <c:pt idx="1946">
                  <c:v>41753</c:v>
                </c:pt>
                <c:pt idx="1947">
                  <c:v>41753</c:v>
                </c:pt>
                <c:pt idx="1948">
                  <c:v>41754</c:v>
                </c:pt>
                <c:pt idx="1949">
                  <c:v>41754</c:v>
                </c:pt>
                <c:pt idx="1950">
                  <c:v>41757</c:v>
                </c:pt>
                <c:pt idx="1951">
                  <c:v>41757</c:v>
                </c:pt>
                <c:pt idx="1952">
                  <c:v>41758</c:v>
                </c:pt>
                <c:pt idx="1953">
                  <c:v>41758</c:v>
                </c:pt>
                <c:pt idx="1954">
                  <c:v>41759</c:v>
                </c:pt>
                <c:pt idx="1955">
                  <c:v>41759</c:v>
                </c:pt>
                <c:pt idx="1956">
                  <c:v>41764</c:v>
                </c:pt>
                <c:pt idx="1957">
                  <c:v>41764</c:v>
                </c:pt>
                <c:pt idx="1958">
                  <c:v>41765</c:v>
                </c:pt>
                <c:pt idx="1959">
                  <c:v>41765</c:v>
                </c:pt>
                <c:pt idx="1960">
                  <c:v>41766</c:v>
                </c:pt>
                <c:pt idx="1961">
                  <c:v>41766</c:v>
                </c:pt>
                <c:pt idx="1962">
                  <c:v>41767</c:v>
                </c:pt>
                <c:pt idx="1963">
                  <c:v>41767</c:v>
                </c:pt>
                <c:pt idx="1964">
                  <c:v>41768</c:v>
                </c:pt>
                <c:pt idx="1965">
                  <c:v>41768</c:v>
                </c:pt>
                <c:pt idx="1966">
                  <c:v>41771</c:v>
                </c:pt>
                <c:pt idx="1967">
                  <c:v>41771</c:v>
                </c:pt>
                <c:pt idx="1968">
                  <c:v>41772</c:v>
                </c:pt>
                <c:pt idx="1969">
                  <c:v>41772</c:v>
                </c:pt>
                <c:pt idx="1970">
                  <c:v>41773</c:v>
                </c:pt>
                <c:pt idx="1971">
                  <c:v>41773</c:v>
                </c:pt>
                <c:pt idx="1972">
                  <c:v>41774</c:v>
                </c:pt>
                <c:pt idx="1973">
                  <c:v>41774</c:v>
                </c:pt>
                <c:pt idx="1974">
                  <c:v>41775</c:v>
                </c:pt>
                <c:pt idx="1975">
                  <c:v>41775</c:v>
                </c:pt>
                <c:pt idx="1976">
                  <c:v>41778</c:v>
                </c:pt>
                <c:pt idx="1977">
                  <c:v>41778</c:v>
                </c:pt>
                <c:pt idx="1978">
                  <c:v>41779</c:v>
                </c:pt>
                <c:pt idx="1979">
                  <c:v>41779</c:v>
                </c:pt>
                <c:pt idx="1980">
                  <c:v>41780</c:v>
                </c:pt>
                <c:pt idx="1981">
                  <c:v>41780</c:v>
                </c:pt>
                <c:pt idx="1982">
                  <c:v>41781</c:v>
                </c:pt>
                <c:pt idx="1983">
                  <c:v>41781</c:v>
                </c:pt>
                <c:pt idx="1984">
                  <c:v>41782</c:v>
                </c:pt>
                <c:pt idx="1985">
                  <c:v>41782</c:v>
                </c:pt>
                <c:pt idx="1986">
                  <c:v>41785</c:v>
                </c:pt>
                <c:pt idx="1987">
                  <c:v>41785</c:v>
                </c:pt>
                <c:pt idx="1988">
                  <c:v>41786</c:v>
                </c:pt>
                <c:pt idx="1989">
                  <c:v>41786</c:v>
                </c:pt>
                <c:pt idx="1990">
                  <c:v>41787</c:v>
                </c:pt>
                <c:pt idx="1991">
                  <c:v>41787</c:v>
                </c:pt>
                <c:pt idx="1992">
                  <c:v>41788</c:v>
                </c:pt>
                <c:pt idx="1993">
                  <c:v>41788</c:v>
                </c:pt>
                <c:pt idx="1994">
                  <c:v>41789</c:v>
                </c:pt>
                <c:pt idx="1995">
                  <c:v>41789</c:v>
                </c:pt>
                <c:pt idx="1996">
                  <c:v>41793</c:v>
                </c:pt>
                <c:pt idx="1997">
                  <c:v>41793</c:v>
                </c:pt>
                <c:pt idx="1998">
                  <c:v>41794</c:v>
                </c:pt>
                <c:pt idx="1999">
                  <c:v>41794</c:v>
                </c:pt>
                <c:pt idx="2000">
                  <c:v>41795</c:v>
                </c:pt>
                <c:pt idx="2001">
                  <c:v>41795</c:v>
                </c:pt>
                <c:pt idx="2002">
                  <c:v>41796</c:v>
                </c:pt>
                <c:pt idx="2003">
                  <c:v>41796</c:v>
                </c:pt>
                <c:pt idx="2004">
                  <c:v>41799</c:v>
                </c:pt>
                <c:pt idx="2005">
                  <c:v>41799</c:v>
                </c:pt>
                <c:pt idx="2006">
                  <c:v>41800</c:v>
                </c:pt>
                <c:pt idx="2007">
                  <c:v>41800</c:v>
                </c:pt>
                <c:pt idx="2008">
                  <c:v>41801</c:v>
                </c:pt>
                <c:pt idx="2009">
                  <c:v>41801</c:v>
                </c:pt>
                <c:pt idx="2010">
                  <c:v>41802</c:v>
                </c:pt>
                <c:pt idx="2011">
                  <c:v>41802</c:v>
                </c:pt>
                <c:pt idx="2012">
                  <c:v>41803</c:v>
                </c:pt>
                <c:pt idx="2013">
                  <c:v>41803</c:v>
                </c:pt>
                <c:pt idx="2014">
                  <c:v>41806</c:v>
                </c:pt>
                <c:pt idx="2015">
                  <c:v>41806</c:v>
                </c:pt>
                <c:pt idx="2016">
                  <c:v>41807</c:v>
                </c:pt>
                <c:pt idx="2017">
                  <c:v>41807</c:v>
                </c:pt>
                <c:pt idx="2018">
                  <c:v>41808</c:v>
                </c:pt>
                <c:pt idx="2019">
                  <c:v>41808</c:v>
                </c:pt>
                <c:pt idx="2020">
                  <c:v>41809</c:v>
                </c:pt>
                <c:pt idx="2021">
                  <c:v>41809</c:v>
                </c:pt>
                <c:pt idx="2022">
                  <c:v>41810</c:v>
                </c:pt>
                <c:pt idx="2023">
                  <c:v>41810</c:v>
                </c:pt>
                <c:pt idx="2024">
                  <c:v>41813</c:v>
                </c:pt>
                <c:pt idx="2025">
                  <c:v>41813</c:v>
                </c:pt>
                <c:pt idx="2026">
                  <c:v>41814</c:v>
                </c:pt>
                <c:pt idx="2027">
                  <c:v>41814</c:v>
                </c:pt>
                <c:pt idx="2028">
                  <c:v>41815</c:v>
                </c:pt>
                <c:pt idx="2029">
                  <c:v>41815</c:v>
                </c:pt>
                <c:pt idx="2030">
                  <c:v>41816</c:v>
                </c:pt>
                <c:pt idx="2031">
                  <c:v>41816</c:v>
                </c:pt>
                <c:pt idx="2032">
                  <c:v>41817</c:v>
                </c:pt>
                <c:pt idx="2033">
                  <c:v>41817</c:v>
                </c:pt>
                <c:pt idx="2034">
                  <c:v>41820</c:v>
                </c:pt>
                <c:pt idx="2035">
                  <c:v>41820</c:v>
                </c:pt>
                <c:pt idx="2036">
                  <c:v>41821</c:v>
                </c:pt>
                <c:pt idx="2037">
                  <c:v>41821</c:v>
                </c:pt>
                <c:pt idx="2038">
                  <c:v>41822</c:v>
                </c:pt>
                <c:pt idx="2039">
                  <c:v>41822</c:v>
                </c:pt>
                <c:pt idx="2040">
                  <c:v>41823</c:v>
                </c:pt>
                <c:pt idx="2041">
                  <c:v>41823</c:v>
                </c:pt>
                <c:pt idx="2042">
                  <c:v>41824</c:v>
                </c:pt>
                <c:pt idx="2043">
                  <c:v>41824</c:v>
                </c:pt>
                <c:pt idx="2044">
                  <c:v>41827</c:v>
                </c:pt>
                <c:pt idx="2045">
                  <c:v>41827</c:v>
                </c:pt>
                <c:pt idx="2046">
                  <c:v>41828</c:v>
                </c:pt>
                <c:pt idx="2047">
                  <c:v>41828</c:v>
                </c:pt>
                <c:pt idx="2048">
                  <c:v>41829</c:v>
                </c:pt>
                <c:pt idx="2049">
                  <c:v>41829</c:v>
                </c:pt>
                <c:pt idx="2050">
                  <c:v>41830</c:v>
                </c:pt>
                <c:pt idx="2051">
                  <c:v>41830</c:v>
                </c:pt>
                <c:pt idx="2052">
                  <c:v>41831</c:v>
                </c:pt>
                <c:pt idx="2053">
                  <c:v>41831</c:v>
                </c:pt>
                <c:pt idx="2054">
                  <c:v>41834</c:v>
                </c:pt>
                <c:pt idx="2055">
                  <c:v>41834</c:v>
                </c:pt>
                <c:pt idx="2056">
                  <c:v>41835</c:v>
                </c:pt>
                <c:pt idx="2057">
                  <c:v>41835</c:v>
                </c:pt>
                <c:pt idx="2058">
                  <c:v>41836</c:v>
                </c:pt>
                <c:pt idx="2059">
                  <c:v>41836</c:v>
                </c:pt>
                <c:pt idx="2060">
                  <c:v>41837</c:v>
                </c:pt>
                <c:pt idx="2061">
                  <c:v>41837</c:v>
                </c:pt>
                <c:pt idx="2062">
                  <c:v>41838</c:v>
                </c:pt>
                <c:pt idx="2063">
                  <c:v>41838</c:v>
                </c:pt>
                <c:pt idx="2064">
                  <c:v>41841</c:v>
                </c:pt>
                <c:pt idx="2065">
                  <c:v>41841</c:v>
                </c:pt>
                <c:pt idx="2066">
                  <c:v>41842</c:v>
                </c:pt>
                <c:pt idx="2067">
                  <c:v>41842</c:v>
                </c:pt>
                <c:pt idx="2068">
                  <c:v>41843</c:v>
                </c:pt>
                <c:pt idx="2069">
                  <c:v>41843</c:v>
                </c:pt>
                <c:pt idx="2070">
                  <c:v>41844</c:v>
                </c:pt>
                <c:pt idx="2071">
                  <c:v>41844</c:v>
                </c:pt>
                <c:pt idx="2072">
                  <c:v>41845</c:v>
                </c:pt>
                <c:pt idx="2073">
                  <c:v>41845</c:v>
                </c:pt>
                <c:pt idx="2074">
                  <c:v>41848</c:v>
                </c:pt>
                <c:pt idx="2075">
                  <c:v>41848</c:v>
                </c:pt>
                <c:pt idx="2076">
                  <c:v>41849</c:v>
                </c:pt>
                <c:pt idx="2077">
                  <c:v>41849</c:v>
                </c:pt>
                <c:pt idx="2078">
                  <c:v>41850</c:v>
                </c:pt>
                <c:pt idx="2079">
                  <c:v>41850</c:v>
                </c:pt>
                <c:pt idx="2080">
                  <c:v>41851</c:v>
                </c:pt>
                <c:pt idx="2081">
                  <c:v>41851</c:v>
                </c:pt>
                <c:pt idx="2082">
                  <c:v>41852</c:v>
                </c:pt>
                <c:pt idx="2083">
                  <c:v>41852</c:v>
                </c:pt>
                <c:pt idx="2084">
                  <c:v>41855</c:v>
                </c:pt>
                <c:pt idx="2085">
                  <c:v>41855</c:v>
                </c:pt>
                <c:pt idx="2086">
                  <c:v>41856</c:v>
                </c:pt>
                <c:pt idx="2087">
                  <c:v>41856</c:v>
                </c:pt>
                <c:pt idx="2088">
                  <c:v>41857</c:v>
                </c:pt>
                <c:pt idx="2089">
                  <c:v>41857</c:v>
                </c:pt>
                <c:pt idx="2090">
                  <c:v>41858</c:v>
                </c:pt>
                <c:pt idx="2091">
                  <c:v>41858</c:v>
                </c:pt>
                <c:pt idx="2092">
                  <c:v>41859</c:v>
                </c:pt>
                <c:pt idx="2093">
                  <c:v>41859</c:v>
                </c:pt>
                <c:pt idx="2094">
                  <c:v>41862</c:v>
                </c:pt>
                <c:pt idx="2095">
                  <c:v>41862</c:v>
                </c:pt>
                <c:pt idx="2096">
                  <c:v>41863</c:v>
                </c:pt>
                <c:pt idx="2097">
                  <c:v>41863</c:v>
                </c:pt>
                <c:pt idx="2098">
                  <c:v>41864</c:v>
                </c:pt>
                <c:pt idx="2099">
                  <c:v>41864</c:v>
                </c:pt>
                <c:pt idx="2100">
                  <c:v>41865</c:v>
                </c:pt>
                <c:pt idx="2101">
                  <c:v>41865</c:v>
                </c:pt>
                <c:pt idx="2102">
                  <c:v>41866</c:v>
                </c:pt>
                <c:pt idx="2103">
                  <c:v>41866</c:v>
                </c:pt>
                <c:pt idx="2104">
                  <c:v>41869</c:v>
                </c:pt>
                <c:pt idx="2105">
                  <c:v>41869</c:v>
                </c:pt>
                <c:pt idx="2106">
                  <c:v>41870</c:v>
                </c:pt>
                <c:pt idx="2107">
                  <c:v>41870</c:v>
                </c:pt>
                <c:pt idx="2108">
                  <c:v>41871</c:v>
                </c:pt>
                <c:pt idx="2109">
                  <c:v>41871</c:v>
                </c:pt>
                <c:pt idx="2110">
                  <c:v>41872</c:v>
                </c:pt>
                <c:pt idx="2111">
                  <c:v>41872</c:v>
                </c:pt>
                <c:pt idx="2112">
                  <c:v>41873</c:v>
                </c:pt>
                <c:pt idx="2113">
                  <c:v>41873</c:v>
                </c:pt>
                <c:pt idx="2114">
                  <c:v>41876</c:v>
                </c:pt>
                <c:pt idx="2115">
                  <c:v>41876</c:v>
                </c:pt>
                <c:pt idx="2116">
                  <c:v>41877</c:v>
                </c:pt>
                <c:pt idx="2117">
                  <c:v>41877</c:v>
                </c:pt>
                <c:pt idx="2118">
                  <c:v>41878</c:v>
                </c:pt>
                <c:pt idx="2119">
                  <c:v>41878</c:v>
                </c:pt>
                <c:pt idx="2120">
                  <c:v>41879</c:v>
                </c:pt>
                <c:pt idx="2121">
                  <c:v>41879</c:v>
                </c:pt>
                <c:pt idx="2122">
                  <c:v>41880</c:v>
                </c:pt>
                <c:pt idx="2123">
                  <c:v>41880</c:v>
                </c:pt>
                <c:pt idx="2124">
                  <c:v>41883</c:v>
                </c:pt>
                <c:pt idx="2125">
                  <c:v>41883</c:v>
                </c:pt>
                <c:pt idx="2126">
                  <c:v>41884</c:v>
                </c:pt>
                <c:pt idx="2127">
                  <c:v>41884</c:v>
                </c:pt>
                <c:pt idx="2128">
                  <c:v>41885</c:v>
                </c:pt>
                <c:pt idx="2129">
                  <c:v>41885</c:v>
                </c:pt>
                <c:pt idx="2130">
                  <c:v>41886</c:v>
                </c:pt>
                <c:pt idx="2131">
                  <c:v>41886</c:v>
                </c:pt>
                <c:pt idx="2132">
                  <c:v>41887</c:v>
                </c:pt>
                <c:pt idx="2133">
                  <c:v>41887</c:v>
                </c:pt>
                <c:pt idx="2134">
                  <c:v>41891</c:v>
                </c:pt>
                <c:pt idx="2135">
                  <c:v>41891</c:v>
                </c:pt>
                <c:pt idx="2136">
                  <c:v>41892</c:v>
                </c:pt>
                <c:pt idx="2137">
                  <c:v>41892</c:v>
                </c:pt>
                <c:pt idx="2138">
                  <c:v>41893</c:v>
                </c:pt>
                <c:pt idx="2139">
                  <c:v>41893</c:v>
                </c:pt>
                <c:pt idx="2140">
                  <c:v>41894</c:v>
                </c:pt>
                <c:pt idx="2141">
                  <c:v>41894</c:v>
                </c:pt>
                <c:pt idx="2142">
                  <c:v>41897</c:v>
                </c:pt>
                <c:pt idx="2143">
                  <c:v>41897</c:v>
                </c:pt>
                <c:pt idx="2144">
                  <c:v>41898</c:v>
                </c:pt>
                <c:pt idx="2145">
                  <c:v>41898</c:v>
                </c:pt>
                <c:pt idx="2146">
                  <c:v>41899</c:v>
                </c:pt>
                <c:pt idx="2147">
                  <c:v>41899</c:v>
                </c:pt>
                <c:pt idx="2148">
                  <c:v>41900</c:v>
                </c:pt>
                <c:pt idx="2149">
                  <c:v>41900</c:v>
                </c:pt>
                <c:pt idx="2150">
                  <c:v>41901</c:v>
                </c:pt>
                <c:pt idx="2151">
                  <c:v>41901</c:v>
                </c:pt>
                <c:pt idx="2152">
                  <c:v>41904</c:v>
                </c:pt>
                <c:pt idx="2153">
                  <c:v>41904</c:v>
                </c:pt>
                <c:pt idx="2154">
                  <c:v>41905</c:v>
                </c:pt>
                <c:pt idx="2155">
                  <c:v>41905</c:v>
                </c:pt>
                <c:pt idx="2156">
                  <c:v>41906</c:v>
                </c:pt>
                <c:pt idx="2157">
                  <c:v>41906</c:v>
                </c:pt>
                <c:pt idx="2158">
                  <c:v>41907</c:v>
                </c:pt>
                <c:pt idx="2159">
                  <c:v>41907</c:v>
                </c:pt>
                <c:pt idx="2160">
                  <c:v>41908</c:v>
                </c:pt>
                <c:pt idx="2161">
                  <c:v>41908</c:v>
                </c:pt>
                <c:pt idx="2162">
                  <c:v>41911</c:v>
                </c:pt>
                <c:pt idx="2163">
                  <c:v>41911</c:v>
                </c:pt>
                <c:pt idx="2164">
                  <c:v>41912</c:v>
                </c:pt>
                <c:pt idx="2165">
                  <c:v>41912</c:v>
                </c:pt>
                <c:pt idx="2166">
                  <c:v>41920</c:v>
                </c:pt>
                <c:pt idx="2167">
                  <c:v>41920</c:v>
                </c:pt>
                <c:pt idx="2168">
                  <c:v>41921</c:v>
                </c:pt>
                <c:pt idx="2169">
                  <c:v>41921</c:v>
                </c:pt>
                <c:pt idx="2170">
                  <c:v>41922</c:v>
                </c:pt>
                <c:pt idx="2171">
                  <c:v>41922</c:v>
                </c:pt>
                <c:pt idx="2172">
                  <c:v>41925</c:v>
                </c:pt>
                <c:pt idx="2173">
                  <c:v>41925</c:v>
                </c:pt>
                <c:pt idx="2174">
                  <c:v>41926</c:v>
                </c:pt>
                <c:pt idx="2175">
                  <c:v>41926</c:v>
                </c:pt>
                <c:pt idx="2176">
                  <c:v>41927</c:v>
                </c:pt>
                <c:pt idx="2177">
                  <c:v>41927</c:v>
                </c:pt>
                <c:pt idx="2178">
                  <c:v>41928</c:v>
                </c:pt>
                <c:pt idx="2179">
                  <c:v>41928</c:v>
                </c:pt>
                <c:pt idx="2180">
                  <c:v>41929</c:v>
                </c:pt>
                <c:pt idx="2181">
                  <c:v>41929</c:v>
                </c:pt>
                <c:pt idx="2182">
                  <c:v>41932</c:v>
                </c:pt>
                <c:pt idx="2183">
                  <c:v>41932</c:v>
                </c:pt>
                <c:pt idx="2184">
                  <c:v>41933</c:v>
                </c:pt>
                <c:pt idx="2185">
                  <c:v>41933</c:v>
                </c:pt>
                <c:pt idx="2186">
                  <c:v>41934</c:v>
                </c:pt>
                <c:pt idx="2187">
                  <c:v>41934</c:v>
                </c:pt>
                <c:pt idx="2188">
                  <c:v>41935</c:v>
                </c:pt>
                <c:pt idx="2189">
                  <c:v>41935</c:v>
                </c:pt>
                <c:pt idx="2190">
                  <c:v>41936</c:v>
                </c:pt>
                <c:pt idx="2191">
                  <c:v>41936</c:v>
                </c:pt>
                <c:pt idx="2192">
                  <c:v>41939</c:v>
                </c:pt>
                <c:pt idx="2193">
                  <c:v>41939</c:v>
                </c:pt>
                <c:pt idx="2194">
                  <c:v>41940</c:v>
                </c:pt>
                <c:pt idx="2195">
                  <c:v>41940</c:v>
                </c:pt>
                <c:pt idx="2196">
                  <c:v>41941</c:v>
                </c:pt>
                <c:pt idx="2197">
                  <c:v>41941</c:v>
                </c:pt>
                <c:pt idx="2198">
                  <c:v>41942</c:v>
                </c:pt>
                <c:pt idx="2199">
                  <c:v>41942</c:v>
                </c:pt>
                <c:pt idx="2200">
                  <c:v>41943</c:v>
                </c:pt>
                <c:pt idx="2201">
                  <c:v>41943</c:v>
                </c:pt>
                <c:pt idx="2202">
                  <c:v>41946</c:v>
                </c:pt>
                <c:pt idx="2203">
                  <c:v>41946</c:v>
                </c:pt>
                <c:pt idx="2204">
                  <c:v>41947</c:v>
                </c:pt>
                <c:pt idx="2205">
                  <c:v>41947</c:v>
                </c:pt>
                <c:pt idx="2206">
                  <c:v>41948</c:v>
                </c:pt>
                <c:pt idx="2207">
                  <c:v>41948</c:v>
                </c:pt>
                <c:pt idx="2208">
                  <c:v>41949</c:v>
                </c:pt>
                <c:pt idx="2209">
                  <c:v>41949</c:v>
                </c:pt>
                <c:pt idx="2210">
                  <c:v>41950</c:v>
                </c:pt>
                <c:pt idx="2211">
                  <c:v>41950</c:v>
                </c:pt>
                <c:pt idx="2212">
                  <c:v>41953</c:v>
                </c:pt>
                <c:pt idx="2213">
                  <c:v>41953</c:v>
                </c:pt>
                <c:pt idx="2214">
                  <c:v>41954</c:v>
                </c:pt>
                <c:pt idx="2215">
                  <c:v>41954</c:v>
                </c:pt>
                <c:pt idx="2216">
                  <c:v>41955</c:v>
                </c:pt>
                <c:pt idx="2217">
                  <c:v>41955</c:v>
                </c:pt>
                <c:pt idx="2218">
                  <c:v>41956</c:v>
                </c:pt>
                <c:pt idx="2219">
                  <c:v>41956</c:v>
                </c:pt>
                <c:pt idx="2220">
                  <c:v>41957</c:v>
                </c:pt>
                <c:pt idx="2221">
                  <c:v>41957</c:v>
                </c:pt>
                <c:pt idx="2222">
                  <c:v>41960</c:v>
                </c:pt>
                <c:pt idx="2223">
                  <c:v>41960</c:v>
                </c:pt>
                <c:pt idx="2224">
                  <c:v>41961</c:v>
                </c:pt>
                <c:pt idx="2225">
                  <c:v>41961</c:v>
                </c:pt>
                <c:pt idx="2226">
                  <c:v>41962</c:v>
                </c:pt>
                <c:pt idx="2227">
                  <c:v>41962</c:v>
                </c:pt>
                <c:pt idx="2228">
                  <c:v>41963</c:v>
                </c:pt>
                <c:pt idx="2229">
                  <c:v>41963</c:v>
                </c:pt>
                <c:pt idx="2230">
                  <c:v>41964</c:v>
                </c:pt>
                <c:pt idx="2231">
                  <c:v>41964</c:v>
                </c:pt>
                <c:pt idx="2232">
                  <c:v>41967</c:v>
                </c:pt>
                <c:pt idx="2233">
                  <c:v>41967</c:v>
                </c:pt>
                <c:pt idx="2234">
                  <c:v>41968</c:v>
                </c:pt>
                <c:pt idx="2235">
                  <c:v>41968</c:v>
                </c:pt>
                <c:pt idx="2236">
                  <c:v>41969</c:v>
                </c:pt>
                <c:pt idx="2237">
                  <c:v>41969</c:v>
                </c:pt>
                <c:pt idx="2238">
                  <c:v>41970</c:v>
                </c:pt>
                <c:pt idx="2239">
                  <c:v>41970</c:v>
                </c:pt>
                <c:pt idx="2240">
                  <c:v>41971</c:v>
                </c:pt>
                <c:pt idx="2241">
                  <c:v>41971</c:v>
                </c:pt>
                <c:pt idx="2242">
                  <c:v>41974</c:v>
                </c:pt>
                <c:pt idx="2243">
                  <c:v>41974</c:v>
                </c:pt>
                <c:pt idx="2244">
                  <c:v>41975</c:v>
                </c:pt>
                <c:pt idx="2245">
                  <c:v>41975</c:v>
                </c:pt>
                <c:pt idx="2246">
                  <c:v>41976</c:v>
                </c:pt>
                <c:pt idx="2247">
                  <c:v>41976</c:v>
                </c:pt>
                <c:pt idx="2248">
                  <c:v>41977</c:v>
                </c:pt>
                <c:pt idx="2249">
                  <c:v>41977</c:v>
                </c:pt>
                <c:pt idx="2250">
                  <c:v>41978</c:v>
                </c:pt>
                <c:pt idx="2251">
                  <c:v>41978</c:v>
                </c:pt>
                <c:pt idx="2252">
                  <c:v>41981</c:v>
                </c:pt>
                <c:pt idx="2253">
                  <c:v>41981</c:v>
                </c:pt>
                <c:pt idx="2254">
                  <c:v>41982</c:v>
                </c:pt>
                <c:pt idx="2255">
                  <c:v>41982</c:v>
                </c:pt>
                <c:pt idx="2256">
                  <c:v>41983</c:v>
                </c:pt>
                <c:pt idx="2257">
                  <c:v>41983</c:v>
                </c:pt>
                <c:pt idx="2258">
                  <c:v>41984</c:v>
                </c:pt>
                <c:pt idx="2259">
                  <c:v>41984</c:v>
                </c:pt>
                <c:pt idx="2260">
                  <c:v>41985</c:v>
                </c:pt>
                <c:pt idx="2261">
                  <c:v>41985</c:v>
                </c:pt>
                <c:pt idx="2262">
                  <c:v>41988</c:v>
                </c:pt>
                <c:pt idx="2263">
                  <c:v>41988</c:v>
                </c:pt>
                <c:pt idx="2264">
                  <c:v>41989</c:v>
                </c:pt>
                <c:pt idx="2265">
                  <c:v>41989</c:v>
                </c:pt>
                <c:pt idx="2266">
                  <c:v>41990</c:v>
                </c:pt>
                <c:pt idx="2267">
                  <c:v>41990</c:v>
                </c:pt>
                <c:pt idx="2268">
                  <c:v>41991</c:v>
                </c:pt>
                <c:pt idx="2269">
                  <c:v>41991</c:v>
                </c:pt>
                <c:pt idx="2270">
                  <c:v>41992</c:v>
                </c:pt>
                <c:pt idx="2271">
                  <c:v>41992</c:v>
                </c:pt>
                <c:pt idx="2272">
                  <c:v>41995</c:v>
                </c:pt>
                <c:pt idx="2273">
                  <c:v>41995</c:v>
                </c:pt>
                <c:pt idx="2274">
                  <c:v>41996</c:v>
                </c:pt>
                <c:pt idx="2275">
                  <c:v>41996</c:v>
                </c:pt>
                <c:pt idx="2276">
                  <c:v>41997</c:v>
                </c:pt>
                <c:pt idx="2277">
                  <c:v>41997</c:v>
                </c:pt>
                <c:pt idx="2278">
                  <c:v>41998</c:v>
                </c:pt>
                <c:pt idx="2279">
                  <c:v>41998</c:v>
                </c:pt>
                <c:pt idx="2280">
                  <c:v>41999</c:v>
                </c:pt>
                <c:pt idx="2281">
                  <c:v>41999</c:v>
                </c:pt>
                <c:pt idx="2282">
                  <c:v>42002</c:v>
                </c:pt>
                <c:pt idx="2283">
                  <c:v>42002</c:v>
                </c:pt>
                <c:pt idx="2284">
                  <c:v>42003</c:v>
                </c:pt>
                <c:pt idx="2285">
                  <c:v>42003</c:v>
                </c:pt>
                <c:pt idx="2286">
                  <c:v>42004</c:v>
                </c:pt>
                <c:pt idx="2287">
                  <c:v>42004</c:v>
                </c:pt>
                <c:pt idx="2288">
                  <c:v>42009</c:v>
                </c:pt>
                <c:pt idx="2289">
                  <c:v>42009</c:v>
                </c:pt>
                <c:pt idx="2290">
                  <c:v>42010</c:v>
                </c:pt>
                <c:pt idx="2291">
                  <c:v>42010</c:v>
                </c:pt>
                <c:pt idx="2292">
                  <c:v>42011</c:v>
                </c:pt>
                <c:pt idx="2293">
                  <c:v>42011</c:v>
                </c:pt>
                <c:pt idx="2294">
                  <c:v>42012</c:v>
                </c:pt>
                <c:pt idx="2295">
                  <c:v>42012</c:v>
                </c:pt>
                <c:pt idx="2296">
                  <c:v>42013</c:v>
                </c:pt>
                <c:pt idx="2297">
                  <c:v>42013</c:v>
                </c:pt>
                <c:pt idx="2298">
                  <c:v>42016</c:v>
                </c:pt>
                <c:pt idx="2299">
                  <c:v>42016</c:v>
                </c:pt>
                <c:pt idx="2300">
                  <c:v>42017</c:v>
                </c:pt>
                <c:pt idx="2301">
                  <c:v>42017</c:v>
                </c:pt>
                <c:pt idx="2302">
                  <c:v>42018</c:v>
                </c:pt>
                <c:pt idx="2303">
                  <c:v>42018</c:v>
                </c:pt>
                <c:pt idx="2304">
                  <c:v>42019</c:v>
                </c:pt>
                <c:pt idx="2305">
                  <c:v>42019</c:v>
                </c:pt>
                <c:pt idx="2306">
                  <c:v>42020</c:v>
                </c:pt>
                <c:pt idx="2307">
                  <c:v>42020</c:v>
                </c:pt>
                <c:pt idx="2308">
                  <c:v>42023</c:v>
                </c:pt>
                <c:pt idx="2309">
                  <c:v>42023</c:v>
                </c:pt>
                <c:pt idx="2310">
                  <c:v>42024</c:v>
                </c:pt>
                <c:pt idx="2311">
                  <c:v>42024</c:v>
                </c:pt>
                <c:pt idx="2312">
                  <c:v>42025</c:v>
                </c:pt>
                <c:pt idx="2313">
                  <c:v>42025</c:v>
                </c:pt>
                <c:pt idx="2314">
                  <c:v>42026</c:v>
                </c:pt>
                <c:pt idx="2315">
                  <c:v>42026</c:v>
                </c:pt>
                <c:pt idx="2316">
                  <c:v>42027</c:v>
                </c:pt>
                <c:pt idx="2317">
                  <c:v>42027</c:v>
                </c:pt>
                <c:pt idx="2318">
                  <c:v>42030</c:v>
                </c:pt>
                <c:pt idx="2319">
                  <c:v>42030</c:v>
                </c:pt>
                <c:pt idx="2320">
                  <c:v>42031</c:v>
                </c:pt>
                <c:pt idx="2321">
                  <c:v>42031</c:v>
                </c:pt>
                <c:pt idx="2322">
                  <c:v>42032</c:v>
                </c:pt>
                <c:pt idx="2323">
                  <c:v>42032</c:v>
                </c:pt>
                <c:pt idx="2324">
                  <c:v>42033</c:v>
                </c:pt>
                <c:pt idx="2325">
                  <c:v>42033</c:v>
                </c:pt>
                <c:pt idx="2326">
                  <c:v>42034</c:v>
                </c:pt>
                <c:pt idx="2327">
                  <c:v>42034</c:v>
                </c:pt>
              </c:numCache>
            </c:numRef>
          </c:cat>
          <c:val>
            <c:numRef>
              <c:f>Sheet1!$C$2:$C$2329</c:f>
              <c:numCache>
                <c:formatCode>General</c:formatCode>
                <c:ptCount val="2328"/>
                <c:pt idx="0">
                  <c:v>0</c:v>
                </c:pt>
                <c:pt idx="1">
                  <c:v>0.43087246750206992</c:v>
                </c:pt>
                <c:pt idx="2">
                  <c:v>2.8098261712791981</c:v>
                </c:pt>
                <c:pt idx="3">
                  <c:v>5.9339445712013514</c:v>
                </c:pt>
                <c:pt idx="4">
                  <c:v>5.9339445712013514</c:v>
                </c:pt>
                <c:pt idx="5">
                  <c:v>5.2558545243761188</c:v>
                </c:pt>
                <c:pt idx="6">
                  <c:v>4.6931220584859403</c:v>
                </c:pt>
                <c:pt idx="7">
                  <c:v>5.6489311282868746</c:v>
                </c:pt>
                <c:pt idx="8">
                  <c:v>5.6489311282868746</c:v>
                </c:pt>
                <c:pt idx="9">
                  <c:v>5.6489311282868746</c:v>
                </c:pt>
                <c:pt idx="10">
                  <c:v>5.6489311282868746</c:v>
                </c:pt>
                <c:pt idx="11">
                  <c:v>5.087514140357726</c:v>
                </c:pt>
                <c:pt idx="12">
                  <c:v>4.5349659097040131</c:v>
                </c:pt>
                <c:pt idx="13">
                  <c:v>5.2153743792036664</c:v>
                </c:pt>
                <c:pt idx="14">
                  <c:v>6.4050874085071001</c:v>
                </c:pt>
                <c:pt idx="15">
                  <c:v>6.4050874085071001</c:v>
                </c:pt>
                <c:pt idx="16">
                  <c:v>6.6221537868204621</c:v>
                </c:pt>
                <c:pt idx="17">
                  <c:v>6.0290558040908726</c:v>
                </c:pt>
                <c:pt idx="18">
                  <c:v>6.0290558040908726</c:v>
                </c:pt>
                <c:pt idx="19">
                  <c:v>5.4224258731765502</c:v>
                </c:pt>
                <c:pt idx="20">
                  <c:v>5.4224258731765502</c:v>
                </c:pt>
                <c:pt idx="21">
                  <c:v>5.4224258731765502</c:v>
                </c:pt>
                <c:pt idx="22">
                  <c:v>5.4224258731765502</c:v>
                </c:pt>
                <c:pt idx="23">
                  <c:v>5.2525160948031271</c:v>
                </c:pt>
                <c:pt idx="24">
                  <c:v>5.238283347517239</c:v>
                </c:pt>
                <c:pt idx="25">
                  <c:v>5.9794867246006902</c:v>
                </c:pt>
                <c:pt idx="26">
                  <c:v>6.4100246249710722</c:v>
                </c:pt>
                <c:pt idx="27">
                  <c:v>8.5107392685233663</c:v>
                </c:pt>
                <c:pt idx="28">
                  <c:v>8.5107392685233663</c:v>
                </c:pt>
                <c:pt idx="29">
                  <c:v>8.5107392685233663</c:v>
                </c:pt>
                <c:pt idx="30">
                  <c:v>8.5107392685233663</c:v>
                </c:pt>
                <c:pt idx="31">
                  <c:v>8.5107392685233663</c:v>
                </c:pt>
                <c:pt idx="32">
                  <c:v>9.4218783774964834</c:v>
                </c:pt>
                <c:pt idx="33">
                  <c:v>13.083426322644261</c:v>
                </c:pt>
                <c:pt idx="34">
                  <c:v>13.083426322644261</c:v>
                </c:pt>
                <c:pt idx="35">
                  <c:v>13.083426322644261</c:v>
                </c:pt>
                <c:pt idx="36">
                  <c:v>13.083426322644261</c:v>
                </c:pt>
                <c:pt idx="37">
                  <c:v>14.54020103870732</c:v>
                </c:pt>
                <c:pt idx="38">
                  <c:v>14.54020103870732</c:v>
                </c:pt>
                <c:pt idx="39">
                  <c:v>14.54020103870732</c:v>
                </c:pt>
                <c:pt idx="40">
                  <c:v>16.75411612176033</c:v>
                </c:pt>
                <c:pt idx="41">
                  <c:v>16.75411612176033</c:v>
                </c:pt>
                <c:pt idx="42">
                  <c:v>16.75411612176033</c:v>
                </c:pt>
                <c:pt idx="43">
                  <c:v>19.104505678589192</c:v>
                </c:pt>
                <c:pt idx="44">
                  <c:v>19.104505678589192</c:v>
                </c:pt>
                <c:pt idx="45">
                  <c:v>19.104505678589192</c:v>
                </c:pt>
                <c:pt idx="46">
                  <c:v>19.104505678589192</c:v>
                </c:pt>
                <c:pt idx="47">
                  <c:v>19.104505678589192</c:v>
                </c:pt>
                <c:pt idx="48">
                  <c:v>19.104505678589192</c:v>
                </c:pt>
                <c:pt idx="49">
                  <c:v>19.104505678589192</c:v>
                </c:pt>
                <c:pt idx="50">
                  <c:v>21.019305093423512</c:v>
                </c:pt>
                <c:pt idx="51">
                  <c:v>21.019305093423512</c:v>
                </c:pt>
                <c:pt idx="52">
                  <c:v>20.346813595547061</c:v>
                </c:pt>
                <c:pt idx="53">
                  <c:v>21.30666884277306</c:v>
                </c:pt>
                <c:pt idx="54">
                  <c:v>21.30666884277306</c:v>
                </c:pt>
                <c:pt idx="55">
                  <c:v>21.30666884277306</c:v>
                </c:pt>
                <c:pt idx="56">
                  <c:v>21.30666884277306</c:v>
                </c:pt>
                <c:pt idx="57">
                  <c:v>21.30666884277306</c:v>
                </c:pt>
                <c:pt idx="58">
                  <c:v>21.30666884277306</c:v>
                </c:pt>
                <c:pt idx="59">
                  <c:v>21.739657272896029</c:v>
                </c:pt>
                <c:pt idx="60">
                  <c:v>21.739657272896029</c:v>
                </c:pt>
                <c:pt idx="61">
                  <c:v>24.741359561620161</c:v>
                </c:pt>
                <c:pt idx="62">
                  <c:v>24.741359561620161</c:v>
                </c:pt>
                <c:pt idx="63">
                  <c:v>24.741359561620161</c:v>
                </c:pt>
                <c:pt idx="64">
                  <c:v>24.741359561620161</c:v>
                </c:pt>
                <c:pt idx="65">
                  <c:v>24.741359561620161</c:v>
                </c:pt>
                <c:pt idx="66">
                  <c:v>24.741359561620161</c:v>
                </c:pt>
                <c:pt idx="67">
                  <c:v>24.741359561620161</c:v>
                </c:pt>
                <c:pt idx="68">
                  <c:v>24.741359561620161</c:v>
                </c:pt>
                <c:pt idx="69">
                  <c:v>24.064500286700149</c:v>
                </c:pt>
                <c:pt idx="70">
                  <c:v>24.064500286700149</c:v>
                </c:pt>
                <c:pt idx="71">
                  <c:v>24.064500286700149</c:v>
                </c:pt>
                <c:pt idx="72">
                  <c:v>24.064500286700149</c:v>
                </c:pt>
                <c:pt idx="73">
                  <c:v>23.394228346534661</c:v>
                </c:pt>
                <c:pt idx="74">
                  <c:v>23.394228346534661</c:v>
                </c:pt>
                <c:pt idx="75">
                  <c:v>22.291870650677279</c:v>
                </c:pt>
                <c:pt idx="76">
                  <c:v>22.291870650677279</c:v>
                </c:pt>
                <c:pt idx="77">
                  <c:v>21.60368434899938</c:v>
                </c:pt>
                <c:pt idx="78">
                  <c:v>21.60368434899938</c:v>
                </c:pt>
                <c:pt idx="79">
                  <c:v>21.60368434899938</c:v>
                </c:pt>
                <c:pt idx="80">
                  <c:v>22.433640391068781</c:v>
                </c:pt>
                <c:pt idx="81">
                  <c:v>22.433640391068781</c:v>
                </c:pt>
                <c:pt idx="82">
                  <c:v>21.686207129393129</c:v>
                </c:pt>
                <c:pt idx="83">
                  <c:v>21.686207129393129</c:v>
                </c:pt>
                <c:pt idx="84">
                  <c:v>21.686207129393129</c:v>
                </c:pt>
                <c:pt idx="85">
                  <c:v>22.342461036403559</c:v>
                </c:pt>
                <c:pt idx="86">
                  <c:v>22.518568251932919</c:v>
                </c:pt>
                <c:pt idx="87">
                  <c:v>22.518568251932919</c:v>
                </c:pt>
                <c:pt idx="88">
                  <c:v>21.73051758714227</c:v>
                </c:pt>
                <c:pt idx="89">
                  <c:v>21.52127774217179</c:v>
                </c:pt>
                <c:pt idx="90">
                  <c:v>21.52127774217179</c:v>
                </c:pt>
                <c:pt idx="91">
                  <c:v>21.52127774217179</c:v>
                </c:pt>
                <c:pt idx="92">
                  <c:v>20.71624774353138</c:v>
                </c:pt>
                <c:pt idx="93">
                  <c:v>20.358949042297411</c:v>
                </c:pt>
                <c:pt idx="94">
                  <c:v>20.358949042297411</c:v>
                </c:pt>
                <c:pt idx="95">
                  <c:v>20.358949042297411</c:v>
                </c:pt>
                <c:pt idx="96">
                  <c:v>22.83020038126503</c:v>
                </c:pt>
                <c:pt idx="97">
                  <c:v>24.86508547817661</c:v>
                </c:pt>
                <c:pt idx="98">
                  <c:v>24.86508547817661</c:v>
                </c:pt>
                <c:pt idx="99">
                  <c:v>24.86508547817661</c:v>
                </c:pt>
                <c:pt idx="100">
                  <c:v>24.86508547817661</c:v>
                </c:pt>
                <c:pt idx="101">
                  <c:v>26.009534942730969</c:v>
                </c:pt>
                <c:pt idx="102">
                  <c:v>26.009534942730969</c:v>
                </c:pt>
                <c:pt idx="103">
                  <c:v>25.277141748023372</c:v>
                </c:pt>
                <c:pt idx="104">
                  <c:v>25.277141748023372</c:v>
                </c:pt>
                <c:pt idx="105">
                  <c:v>25.277141748023372</c:v>
                </c:pt>
                <c:pt idx="106">
                  <c:v>27.492863625592729</c:v>
                </c:pt>
                <c:pt idx="107">
                  <c:v>27.492863625592729</c:v>
                </c:pt>
                <c:pt idx="108">
                  <c:v>27.492863625592729</c:v>
                </c:pt>
                <c:pt idx="109">
                  <c:v>27.492863625592729</c:v>
                </c:pt>
                <c:pt idx="110">
                  <c:v>27.492863625592729</c:v>
                </c:pt>
                <c:pt idx="111">
                  <c:v>26.790099090117121</c:v>
                </c:pt>
                <c:pt idx="112">
                  <c:v>25.811432054583921</c:v>
                </c:pt>
                <c:pt idx="113">
                  <c:v>25.842962865606541</c:v>
                </c:pt>
                <c:pt idx="114">
                  <c:v>25.842962865606541</c:v>
                </c:pt>
                <c:pt idx="115">
                  <c:v>26.18479311785201</c:v>
                </c:pt>
                <c:pt idx="116">
                  <c:v>26.895243981601009</c:v>
                </c:pt>
                <c:pt idx="117">
                  <c:v>26.895243981601009</c:v>
                </c:pt>
                <c:pt idx="118">
                  <c:v>26.727658831966139</c:v>
                </c:pt>
                <c:pt idx="119">
                  <c:v>27.27517998670001</c:v>
                </c:pt>
                <c:pt idx="120">
                  <c:v>27.27517998670001</c:v>
                </c:pt>
                <c:pt idx="121">
                  <c:v>27.27517998670001</c:v>
                </c:pt>
                <c:pt idx="122">
                  <c:v>27.27517998670001</c:v>
                </c:pt>
                <c:pt idx="123">
                  <c:v>27.27517998670001</c:v>
                </c:pt>
                <c:pt idx="124">
                  <c:v>28.4173871524155</c:v>
                </c:pt>
                <c:pt idx="125">
                  <c:v>30.51118576002375</c:v>
                </c:pt>
                <c:pt idx="126">
                  <c:v>30.51118576002375</c:v>
                </c:pt>
                <c:pt idx="127">
                  <c:v>30.51118576002375</c:v>
                </c:pt>
                <c:pt idx="128">
                  <c:v>30.51118576002375</c:v>
                </c:pt>
                <c:pt idx="129">
                  <c:v>30.51118576002375</c:v>
                </c:pt>
                <c:pt idx="130">
                  <c:v>29.78827055416744</c:v>
                </c:pt>
                <c:pt idx="131">
                  <c:v>29.78827055416744</c:v>
                </c:pt>
                <c:pt idx="132">
                  <c:v>29.78827055416744</c:v>
                </c:pt>
                <c:pt idx="133">
                  <c:v>29.725012060696319</c:v>
                </c:pt>
                <c:pt idx="134">
                  <c:v>29.725012060696319</c:v>
                </c:pt>
                <c:pt idx="135">
                  <c:v>30.342331580899209</c:v>
                </c:pt>
                <c:pt idx="136">
                  <c:v>29.634184963657901</c:v>
                </c:pt>
                <c:pt idx="137">
                  <c:v>29.729586017559878</c:v>
                </c:pt>
                <c:pt idx="138">
                  <c:v>31.913350599577431</c:v>
                </c:pt>
                <c:pt idx="139">
                  <c:v>33.468152771216097</c:v>
                </c:pt>
                <c:pt idx="140">
                  <c:v>33.468152771216097</c:v>
                </c:pt>
                <c:pt idx="141">
                  <c:v>33.348669824219137</c:v>
                </c:pt>
                <c:pt idx="142">
                  <c:v>33.348669824219137</c:v>
                </c:pt>
                <c:pt idx="143">
                  <c:v>33.006206068242513</c:v>
                </c:pt>
                <c:pt idx="144">
                  <c:v>33.006206068242513</c:v>
                </c:pt>
                <c:pt idx="145">
                  <c:v>33.006206068242513</c:v>
                </c:pt>
                <c:pt idx="146">
                  <c:v>34.139118018315713</c:v>
                </c:pt>
                <c:pt idx="147">
                  <c:v>32.872217543032782</c:v>
                </c:pt>
                <c:pt idx="148">
                  <c:v>32.872217543032782</c:v>
                </c:pt>
                <c:pt idx="149">
                  <c:v>32.872217543032782</c:v>
                </c:pt>
                <c:pt idx="150">
                  <c:v>32.872217543032782</c:v>
                </c:pt>
                <c:pt idx="151">
                  <c:v>32.872217543032782</c:v>
                </c:pt>
                <c:pt idx="152">
                  <c:v>32.872217543032782</c:v>
                </c:pt>
                <c:pt idx="153">
                  <c:v>34.478791471479703</c:v>
                </c:pt>
                <c:pt idx="154">
                  <c:v>33.646743063199658</c:v>
                </c:pt>
                <c:pt idx="155">
                  <c:v>33.646743063199658</c:v>
                </c:pt>
                <c:pt idx="156">
                  <c:v>33.646743063199658</c:v>
                </c:pt>
                <c:pt idx="157">
                  <c:v>33.646743063199658</c:v>
                </c:pt>
                <c:pt idx="158">
                  <c:v>33.479569470090183</c:v>
                </c:pt>
                <c:pt idx="159">
                  <c:v>33.479569470090183</c:v>
                </c:pt>
                <c:pt idx="160">
                  <c:v>33.88518082899941</c:v>
                </c:pt>
                <c:pt idx="161">
                  <c:v>33.88518082899941</c:v>
                </c:pt>
                <c:pt idx="162">
                  <c:v>33.88518082899941</c:v>
                </c:pt>
                <c:pt idx="163">
                  <c:v>34.581194154176472</c:v>
                </c:pt>
                <c:pt idx="164">
                  <c:v>36.615963223744671</c:v>
                </c:pt>
                <c:pt idx="165">
                  <c:v>37.260292427966419</c:v>
                </c:pt>
                <c:pt idx="166">
                  <c:v>37.260292427966419</c:v>
                </c:pt>
                <c:pt idx="167">
                  <c:v>36.474394009703637</c:v>
                </c:pt>
                <c:pt idx="168">
                  <c:v>36.474394009703637</c:v>
                </c:pt>
                <c:pt idx="169">
                  <c:v>35.756159509548411</c:v>
                </c:pt>
                <c:pt idx="170">
                  <c:v>35.756159509548411</c:v>
                </c:pt>
                <c:pt idx="171">
                  <c:v>35.004734002170409</c:v>
                </c:pt>
                <c:pt idx="172">
                  <c:v>36.820298006948661</c:v>
                </c:pt>
                <c:pt idx="173">
                  <c:v>36.820298006948661</c:v>
                </c:pt>
                <c:pt idx="174">
                  <c:v>36.05623795889656</c:v>
                </c:pt>
                <c:pt idx="175">
                  <c:v>36.562837666952987</c:v>
                </c:pt>
                <c:pt idx="176">
                  <c:v>35.838343313468947</c:v>
                </c:pt>
                <c:pt idx="177">
                  <c:v>35.838343313468947</c:v>
                </c:pt>
                <c:pt idx="178">
                  <c:v>35.838343313468947</c:v>
                </c:pt>
                <c:pt idx="179">
                  <c:v>35.838343313468947</c:v>
                </c:pt>
                <c:pt idx="180">
                  <c:v>35.838343313468947</c:v>
                </c:pt>
                <c:pt idx="181">
                  <c:v>35.015469868074632</c:v>
                </c:pt>
                <c:pt idx="182">
                  <c:v>35.015469868074632</c:v>
                </c:pt>
                <c:pt idx="183">
                  <c:v>34.207541059881493</c:v>
                </c:pt>
                <c:pt idx="184">
                  <c:v>34.207541059881493</c:v>
                </c:pt>
                <c:pt idx="185">
                  <c:v>34.207541059881493</c:v>
                </c:pt>
                <c:pt idx="186">
                  <c:v>34.042673283867089</c:v>
                </c:pt>
                <c:pt idx="187">
                  <c:v>34.246146966918992</c:v>
                </c:pt>
                <c:pt idx="188">
                  <c:v>34.219297737525608</c:v>
                </c:pt>
                <c:pt idx="189">
                  <c:v>35.386295800900342</c:v>
                </c:pt>
                <c:pt idx="190">
                  <c:v>34.604515873101583</c:v>
                </c:pt>
                <c:pt idx="191">
                  <c:v>33.721691263502613</c:v>
                </c:pt>
                <c:pt idx="192">
                  <c:v>34.518131071194887</c:v>
                </c:pt>
                <c:pt idx="193">
                  <c:v>33.794194789262967</c:v>
                </c:pt>
                <c:pt idx="194">
                  <c:v>32.968905683657823</c:v>
                </c:pt>
                <c:pt idx="195">
                  <c:v>32.968905683657823</c:v>
                </c:pt>
                <c:pt idx="196">
                  <c:v>33.173314945937847</c:v>
                </c:pt>
                <c:pt idx="197">
                  <c:v>33.858646682018097</c:v>
                </c:pt>
                <c:pt idx="198">
                  <c:v>33.822924789089711</c:v>
                </c:pt>
                <c:pt idx="199">
                  <c:v>33.118801410660637</c:v>
                </c:pt>
                <c:pt idx="200">
                  <c:v>34.577376259666437</c:v>
                </c:pt>
                <c:pt idx="201">
                  <c:v>34.705210202461977</c:v>
                </c:pt>
                <c:pt idx="202">
                  <c:v>35.558575503473662</c:v>
                </c:pt>
                <c:pt idx="203">
                  <c:v>35.789249723859058</c:v>
                </c:pt>
                <c:pt idx="204">
                  <c:v>35.789249723859058</c:v>
                </c:pt>
                <c:pt idx="205">
                  <c:v>35.062100427925323</c:v>
                </c:pt>
                <c:pt idx="206">
                  <c:v>34.333373238414708</c:v>
                </c:pt>
                <c:pt idx="207">
                  <c:v>33.354933617811923</c:v>
                </c:pt>
                <c:pt idx="208">
                  <c:v>33.553326651910957</c:v>
                </c:pt>
                <c:pt idx="209">
                  <c:v>34.830420308755834</c:v>
                </c:pt>
                <c:pt idx="210">
                  <c:v>36.566980137383013</c:v>
                </c:pt>
                <c:pt idx="211">
                  <c:v>36.387809650369491</c:v>
                </c:pt>
                <c:pt idx="212">
                  <c:v>36.387809650369491</c:v>
                </c:pt>
                <c:pt idx="213">
                  <c:v>36.387809650369491</c:v>
                </c:pt>
                <c:pt idx="214">
                  <c:v>35.945089816053382</c:v>
                </c:pt>
                <c:pt idx="215">
                  <c:v>35.408778469907418</c:v>
                </c:pt>
                <c:pt idx="216">
                  <c:v>35.900721232705678</c:v>
                </c:pt>
                <c:pt idx="217">
                  <c:v>35.900721232705678</c:v>
                </c:pt>
                <c:pt idx="218">
                  <c:v>34.983402608239402</c:v>
                </c:pt>
                <c:pt idx="219">
                  <c:v>34.983402608239402</c:v>
                </c:pt>
                <c:pt idx="220">
                  <c:v>34.881922052640789</c:v>
                </c:pt>
                <c:pt idx="221">
                  <c:v>35.106852142285852</c:v>
                </c:pt>
                <c:pt idx="222">
                  <c:v>35.471959013857003</c:v>
                </c:pt>
                <c:pt idx="223">
                  <c:v>34.717273022310337</c:v>
                </c:pt>
                <c:pt idx="224">
                  <c:v>36.034720798830108</c:v>
                </c:pt>
                <c:pt idx="225">
                  <c:v>36.841684657415783</c:v>
                </c:pt>
                <c:pt idx="226">
                  <c:v>38.584210090634308</c:v>
                </c:pt>
                <c:pt idx="227">
                  <c:v>38.241016998003353</c:v>
                </c:pt>
                <c:pt idx="228">
                  <c:v>38.241016998003353</c:v>
                </c:pt>
                <c:pt idx="229">
                  <c:v>38.241016998003353</c:v>
                </c:pt>
                <c:pt idx="230">
                  <c:v>38.573348578466437</c:v>
                </c:pt>
                <c:pt idx="231">
                  <c:v>38.878448170284138</c:v>
                </c:pt>
                <c:pt idx="232">
                  <c:v>38.878448170284138</c:v>
                </c:pt>
                <c:pt idx="233">
                  <c:v>39.960174500734752</c:v>
                </c:pt>
                <c:pt idx="234">
                  <c:v>39.960174500734752</c:v>
                </c:pt>
                <c:pt idx="235">
                  <c:v>39.960174500734752</c:v>
                </c:pt>
                <c:pt idx="236">
                  <c:v>43.329860146259108</c:v>
                </c:pt>
                <c:pt idx="237">
                  <c:v>43.329860146259108</c:v>
                </c:pt>
                <c:pt idx="238">
                  <c:v>43.329860146259108</c:v>
                </c:pt>
                <c:pt idx="239">
                  <c:v>43.329860146259108</c:v>
                </c:pt>
                <c:pt idx="240">
                  <c:v>43.329860146259108</c:v>
                </c:pt>
                <c:pt idx="241">
                  <c:v>43.329860146259108</c:v>
                </c:pt>
                <c:pt idx="242">
                  <c:v>43.329860146259108</c:v>
                </c:pt>
                <c:pt idx="243">
                  <c:v>43.329860146259108</c:v>
                </c:pt>
                <c:pt idx="244">
                  <c:v>43.329860146259108</c:v>
                </c:pt>
                <c:pt idx="245">
                  <c:v>43.329860146259108</c:v>
                </c:pt>
                <c:pt idx="246">
                  <c:v>43.329860146259108</c:v>
                </c:pt>
                <c:pt idx="247">
                  <c:v>43.329860146259108</c:v>
                </c:pt>
                <c:pt idx="248">
                  <c:v>42.23548370642996</c:v>
                </c:pt>
                <c:pt idx="249">
                  <c:v>42.23548370642996</c:v>
                </c:pt>
                <c:pt idx="250">
                  <c:v>42.769545346008897</c:v>
                </c:pt>
                <c:pt idx="251">
                  <c:v>42.769545346008897</c:v>
                </c:pt>
                <c:pt idx="252">
                  <c:v>42.769545346008897</c:v>
                </c:pt>
                <c:pt idx="253">
                  <c:v>42.769545346008897</c:v>
                </c:pt>
                <c:pt idx="254">
                  <c:v>42.431825564866067</c:v>
                </c:pt>
                <c:pt idx="255">
                  <c:v>42.431825564866067</c:v>
                </c:pt>
                <c:pt idx="256">
                  <c:v>42.431825564866067</c:v>
                </c:pt>
                <c:pt idx="257">
                  <c:v>42.431825564866067</c:v>
                </c:pt>
                <c:pt idx="258">
                  <c:v>43.542601252939107</c:v>
                </c:pt>
                <c:pt idx="259">
                  <c:v>44.396441843292934</c:v>
                </c:pt>
                <c:pt idx="260">
                  <c:v>44.396441843292934</c:v>
                </c:pt>
                <c:pt idx="261">
                  <c:v>44.396441843292934</c:v>
                </c:pt>
                <c:pt idx="262">
                  <c:v>43.532573024840097</c:v>
                </c:pt>
                <c:pt idx="263">
                  <c:v>43.532573024840097</c:v>
                </c:pt>
                <c:pt idx="264">
                  <c:v>43.532573024840097</c:v>
                </c:pt>
                <c:pt idx="265">
                  <c:v>44.232173867504031</c:v>
                </c:pt>
                <c:pt idx="266">
                  <c:v>44.232173867504031</c:v>
                </c:pt>
                <c:pt idx="267">
                  <c:v>43.702521273468363</c:v>
                </c:pt>
                <c:pt idx="268">
                  <c:v>43.702521273468363</c:v>
                </c:pt>
                <c:pt idx="269">
                  <c:v>43.579317320554047</c:v>
                </c:pt>
                <c:pt idx="270">
                  <c:v>43.479573377285362</c:v>
                </c:pt>
                <c:pt idx="271">
                  <c:v>43.823304697863279</c:v>
                </c:pt>
                <c:pt idx="272">
                  <c:v>43.823304697863279</c:v>
                </c:pt>
                <c:pt idx="273">
                  <c:v>43.823304697863279</c:v>
                </c:pt>
                <c:pt idx="274">
                  <c:v>43.823304697863279</c:v>
                </c:pt>
                <c:pt idx="275">
                  <c:v>43.823304697863279</c:v>
                </c:pt>
                <c:pt idx="276">
                  <c:v>43.823304697863279</c:v>
                </c:pt>
                <c:pt idx="277">
                  <c:v>43.823304697863279</c:v>
                </c:pt>
                <c:pt idx="278">
                  <c:v>43.823304697863279</c:v>
                </c:pt>
                <c:pt idx="279">
                  <c:v>43.823304697863279</c:v>
                </c:pt>
                <c:pt idx="280">
                  <c:v>42.880226117169968</c:v>
                </c:pt>
                <c:pt idx="281">
                  <c:v>45.806074279152597</c:v>
                </c:pt>
                <c:pt idx="282">
                  <c:v>45.806074279152597</c:v>
                </c:pt>
                <c:pt idx="283">
                  <c:v>45.806074279152597</c:v>
                </c:pt>
                <c:pt idx="284">
                  <c:v>45.806074279152597</c:v>
                </c:pt>
                <c:pt idx="285">
                  <c:v>45.806074279152597</c:v>
                </c:pt>
                <c:pt idx="286">
                  <c:v>45.030170319253358</c:v>
                </c:pt>
                <c:pt idx="287">
                  <c:v>45.030170319253358</c:v>
                </c:pt>
                <c:pt idx="288">
                  <c:v>45.030170319253358</c:v>
                </c:pt>
                <c:pt idx="289">
                  <c:v>45.030170319253358</c:v>
                </c:pt>
                <c:pt idx="290">
                  <c:v>46.820371128713049</c:v>
                </c:pt>
                <c:pt idx="291">
                  <c:v>46.820371128713049</c:v>
                </c:pt>
                <c:pt idx="292">
                  <c:v>46.820371128713049</c:v>
                </c:pt>
                <c:pt idx="293">
                  <c:v>46.820371128713049</c:v>
                </c:pt>
                <c:pt idx="294">
                  <c:v>46.820371128713049</c:v>
                </c:pt>
                <c:pt idx="295">
                  <c:v>46.820371128713049</c:v>
                </c:pt>
                <c:pt idx="296">
                  <c:v>46.043458440233707</c:v>
                </c:pt>
                <c:pt idx="297">
                  <c:v>46.043458440233707</c:v>
                </c:pt>
                <c:pt idx="298">
                  <c:v>46.043458440233707</c:v>
                </c:pt>
                <c:pt idx="299">
                  <c:v>46.043458440233707</c:v>
                </c:pt>
                <c:pt idx="300">
                  <c:v>45.269037328377692</c:v>
                </c:pt>
                <c:pt idx="301">
                  <c:v>45.269037328377692</c:v>
                </c:pt>
                <c:pt idx="302">
                  <c:v>45.269037328377692</c:v>
                </c:pt>
                <c:pt idx="303">
                  <c:v>45.269037328377692</c:v>
                </c:pt>
                <c:pt idx="304">
                  <c:v>45.269037328377692</c:v>
                </c:pt>
                <c:pt idx="305">
                  <c:v>46.776211999010769</c:v>
                </c:pt>
                <c:pt idx="306">
                  <c:v>46.776211999010769</c:v>
                </c:pt>
                <c:pt idx="307">
                  <c:v>46.776211999010769</c:v>
                </c:pt>
                <c:pt idx="308">
                  <c:v>45.990137358144104</c:v>
                </c:pt>
                <c:pt idx="309">
                  <c:v>45.990137358144104</c:v>
                </c:pt>
                <c:pt idx="310">
                  <c:v>45.990137358144104</c:v>
                </c:pt>
                <c:pt idx="311">
                  <c:v>48.220256276995059</c:v>
                </c:pt>
                <c:pt idx="312">
                  <c:v>48.220256276995059</c:v>
                </c:pt>
                <c:pt idx="313">
                  <c:v>50.383714450277012</c:v>
                </c:pt>
                <c:pt idx="314">
                  <c:v>50.383714450277012</c:v>
                </c:pt>
                <c:pt idx="315">
                  <c:v>49.562887659573278</c:v>
                </c:pt>
                <c:pt idx="316">
                  <c:v>49.61798082810617</c:v>
                </c:pt>
                <c:pt idx="317">
                  <c:v>48.556209088298431</c:v>
                </c:pt>
                <c:pt idx="318">
                  <c:v>48.556209088298431</c:v>
                </c:pt>
                <c:pt idx="319">
                  <c:v>50.676987802132317</c:v>
                </c:pt>
                <c:pt idx="320">
                  <c:v>50.601500554161902</c:v>
                </c:pt>
                <c:pt idx="321">
                  <c:v>50.399191752996238</c:v>
                </c:pt>
                <c:pt idx="322">
                  <c:v>49.17331060688781</c:v>
                </c:pt>
                <c:pt idx="323">
                  <c:v>48.378392290534521</c:v>
                </c:pt>
                <c:pt idx="324">
                  <c:v>48.378392290534521</c:v>
                </c:pt>
                <c:pt idx="325">
                  <c:v>48.378392290534521</c:v>
                </c:pt>
                <c:pt idx="326">
                  <c:v>48.357794519221763</c:v>
                </c:pt>
                <c:pt idx="327">
                  <c:v>47.821689769639697</c:v>
                </c:pt>
                <c:pt idx="328">
                  <c:v>47.011092575499823</c:v>
                </c:pt>
                <c:pt idx="329">
                  <c:v>47.011092575499823</c:v>
                </c:pt>
                <c:pt idx="330">
                  <c:v>47.011092575499823</c:v>
                </c:pt>
                <c:pt idx="331">
                  <c:v>48.619646821554113</c:v>
                </c:pt>
                <c:pt idx="332">
                  <c:v>48.619646821554113</c:v>
                </c:pt>
                <c:pt idx="333">
                  <c:v>50.34938596961851</c:v>
                </c:pt>
                <c:pt idx="334">
                  <c:v>50.617443515341172</c:v>
                </c:pt>
                <c:pt idx="335">
                  <c:v>49.803142475565949</c:v>
                </c:pt>
                <c:pt idx="336">
                  <c:v>49.803142475565949</c:v>
                </c:pt>
                <c:pt idx="337">
                  <c:v>49.803142475565949</c:v>
                </c:pt>
                <c:pt idx="338">
                  <c:v>49.803142475565949</c:v>
                </c:pt>
                <c:pt idx="339">
                  <c:v>54.403792677137062</c:v>
                </c:pt>
                <c:pt idx="340">
                  <c:v>54.403792677137062</c:v>
                </c:pt>
                <c:pt idx="341">
                  <c:v>53.520564131822397</c:v>
                </c:pt>
                <c:pt idx="342">
                  <c:v>53.449953451766561</c:v>
                </c:pt>
                <c:pt idx="343">
                  <c:v>53.449953451766561</c:v>
                </c:pt>
                <c:pt idx="344">
                  <c:v>53.150524488306047</c:v>
                </c:pt>
                <c:pt idx="345">
                  <c:v>53.08030270125542</c:v>
                </c:pt>
                <c:pt idx="346">
                  <c:v>52.166700853167072</c:v>
                </c:pt>
                <c:pt idx="347">
                  <c:v>52.166700853167072</c:v>
                </c:pt>
                <c:pt idx="348">
                  <c:v>52.166700853167072</c:v>
                </c:pt>
                <c:pt idx="349">
                  <c:v>52.166700853167072</c:v>
                </c:pt>
                <c:pt idx="350">
                  <c:v>52.166700853167072</c:v>
                </c:pt>
                <c:pt idx="351">
                  <c:v>51.626369787518847</c:v>
                </c:pt>
                <c:pt idx="352">
                  <c:v>51.626369787518847</c:v>
                </c:pt>
                <c:pt idx="353">
                  <c:v>51.776269788879631</c:v>
                </c:pt>
                <c:pt idx="354">
                  <c:v>54.63425832000101</c:v>
                </c:pt>
                <c:pt idx="355">
                  <c:v>54.63425832000101</c:v>
                </c:pt>
                <c:pt idx="356">
                  <c:v>54.63425832000101</c:v>
                </c:pt>
                <c:pt idx="357">
                  <c:v>56.244404240289242</c:v>
                </c:pt>
                <c:pt idx="358">
                  <c:v>56.244404240289242</c:v>
                </c:pt>
                <c:pt idx="359">
                  <c:v>55.430794458447139</c:v>
                </c:pt>
                <c:pt idx="360">
                  <c:v>55.430794458447139</c:v>
                </c:pt>
                <c:pt idx="361">
                  <c:v>54.476454291397829</c:v>
                </c:pt>
                <c:pt idx="362">
                  <c:v>54.476454291397829</c:v>
                </c:pt>
                <c:pt idx="363">
                  <c:v>54.476454291397829</c:v>
                </c:pt>
                <c:pt idx="364">
                  <c:v>54.642181484204542</c:v>
                </c:pt>
                <c:pt idx="365">
                  <c:v>53.781171685221693</c:v>
                </c:pt>
                <c:pt idx="366">
                  <c:v>56.818973126782772</c:v>
                </c:pt>
                <c:pt idx="367">
                  <c:v>56.818973126782772</c:v>
                </c:pt>
                <c:pt idx="368">
                  <c:v>57.469294161505452</c:v>
                </c:pt>
                <c:pt idx="369">
                  <c:v>57.374707430221122</c:v>
                </c:pt>
                <c:pt idx="370">
                  <c:v>57.374707430221122</c:v>
                </c:pt>
                <c:pt idx="371">
                  <c:v>57.374707430221122</c:v>
                </c:pt>
                <c:pt idx="372">
                  <c:v>58.813439455385947</c:v>
                </c:pt>
                <c:pt idx="373">
                  <c:v>60.919095572555221</c:v>
                </c:pt>
                <c:pt idx="374">
                  <c:v>59.906814189883903</c:v>
                </c:pt>
                <c:pt idx="375">
                  <c:v>59.906814189883903</c:v>
                </c:pt>
                <c:pt idx="376">
                  <c:v>59.906814189883903</c:v>
                </c:pt>
                <c:pt idx="377">
                  <c:v>59.906814189883903</c:v>
                </c:pt>
                <c:pt idx="378">
                  <c:v>59.906814189883903</c:v>
                </c:pt>
                <c:pt idx="379">
                  <c:v>59.701960595489311</c:v>
                </c:pt>
                <c:pt idx="380">
                  <c:v>58.856143115912488</c:v>
                </c:pt>
                <c:pt idx="381">
                  <c:v>58.856143115912488</c:v>
                </c:pt>
                <c:pt idx="382">
                  <c:v>58.856143115912488</c:v>
                </c:pt>
                <c:pt idx="383">
                  <c:v>58.856143115912488</c:v>
                </c:pt>
                <c:pt idx="384">
                  <c:v>58.856143115912488</c:v>
                </c:pt>
                <c:pt idx="385">
                  <c:v>59.033269438891551</c:v>
                </c:pt>
                <c:pt idx="386">
                  <c:v>59.033269438891551</c:v>
                </c:pt>
                <c:pt idx="387">
                  <c:v>58.795180575471527</c:v>
                </c:pt>
                <c:pt idx="388">
                  <c:v>58.886043300418613</c:v>
                </c:pt>
                <c:pt idx="389">
                  <c:v>58.547733532336508</c:v>
                </c:pt>
                <c:pt idx="390">
                  <c:v>58.547733532336508</c:v>
                </c:pt>
                <c:pt idx="391">
                  <c:v>60.359361449297978</c:v>
                </c:pt>
                <c:pt idx="392">
                  <c:v>60.359361449297978</c:v>
                </c:pt>
                <c:pt idx="393">
                  <c:v>59.303983093607293</c:v>
                </c:pt>
                <c:pt idx="394">
                  <c:v>59.303983093607293</c:v>
                </c:pt>
                <c:pt idx="395">
                  <c:v>59.303983093607293</c:v>
                </c:pt>
                <c:pt idx="396">
                  <c:v>60.490470211821822</c:v>
                </c:pt>
                <c:pt idx="397">
                  <c:v>62.073847212492687</c:v>
                </c:pt>
                <c:pt idx="398">
                  <c:v>62.073847212492687</c:v>
                </c:pt>
                <c:pt idx="399">
                  <c:v>61.159195598896559</c:v>
                </c:pt>
                <c:pt idx="400">
                  <c:v>61.159195598896559</c:v>
                </c:pt>
                <c:pt idx="401">
                  <c:v>61.159195598896559</c:v>
                </c:pt>
                <c:pt idx="402">
                  <c:v>61.159195598896559</c:v>
                </c:pt>
                <c:pt idx="403">
                  <c:v>61.159195598896559</c:v>
                </c:pt>
                <c:pt idx="404">
                  <c:v>61.159195598896559</c:v>
                </c:pt>
                <c:pt idx="405">
                  <c:v>60.967370572329713</c:v>
                </c:pt>
                <c:pt idx="406">
                  <c:v>60.816067000979757</c:v>
                </c:pt>
                <c:pt idx="407">
                  <c:v>60.816067000979757</c:v>
                </c:pt>
                <c:pt idx="408">
                  <c:v>64.454355541916556</c:v>
                </c:pt>
                <c:pt idx="409">
                  <c:v>64.454355541916556</c:v>
                </c:pt>
                <c:pt idx="410">
                  <c:v>64.638001222716156</c:v>
                </c:pt>
                <c:pt idx="411">
                  <c:v>63.490143591617993</c:v>
                </c:pt>
                <c:pt idx="412">
                  <c:v>63.490143591617993</c:v>
                </c:pt>
                <c:pt idx="413">
                  <c:v>63.490143591617993</c:v>
                </c:pt>
                <c:pt idx="414">
                  <c:v>63.490143591617993</c:v>
                </c:pt>
                <c:pt idx="415">
                  <c:v>63.490143591617993</c:v>
                </c:pt>
                <c:pt idx="416">
                  <c:v>63.490143591617993</c:v>
                </c:pt>
                <c:pt idx="417">
                  <c:v>64.427473608931507</c:v>
                </c:pt>
                <c:pt idx="418">
                  <c:v>63.994326493934842</c:v>
                </c:pt>
                <c:pt idx="419">
                  <c:v>63.075071809749907</c:v>
                </c:pt>
                <c:pt idx="420">
                  <c:v>62.015322178106487</c:v>
                </c:pt>
                <c:pt idx="421">
                  <c:v>62.015322178106487</c:v>
                </c:pt>
                <c:pt idx="422">
                  <c:v>62.015322178106487</c:v>
                </c:pt>
                <c:pt idx="423">
                  <c:v>62.015322178106487</c:v>
                </c:pt>
                <c:pt idx="424">
                  <c:v>61.575395910646193</c:v>
                </c:pt>
                <c:pt idx="425">
                  <c:v>63.352978453527378</c:v>
                </c:pt>
                <c:pt idx="426">
                  <c:v>62.470680959680607</c:v>
                </c:pt>
                <c:pt idx="427">
                  <c:v>62.470680959680607</c:v>
                </c:pt>
                <c:pt idx="428">
                  <c:v>62.041303010372189</c:v>
                </c:pt>
                <c:pt idx="429">
                  <c:v>60.951748475460107</c:v>
                </c:pt>
                <c:pt idx="430">
                  <c:v>60.951748475460107</c:v>
                </c:pt>
                <c:pt idx="431">
                  <c:v>60.951748475460107</c:v>
                </c:pt>
                <c:pt idx="432">
                  <c:v>61.171015009574766</c:v>
                </c:pt>
                <c:pt idx="433">
                  <c:v>61.567919969079469</c:v>
                </c:pt>
                <c:pt idx="434">
                  <c:v>60.65751986351458</c:v>
                </c:pt>
                <c:pt idx="435">
                  <c:v>59.681546107300314</c:v>
                </c:pt>
                <c:pt idx="436">
                  <c:v>59.681546107300314</c:v>
                </c:pt>
                <c:pt idx="437">
                  <c:v>59.681546107300314</c:v>
                </c:pt>
                <c:pt idx="438">
                  <c:v>61.700014868670557</c:v>
                </c:pt>
                <c:pt idx="439">
                  <c:v>61.700014868670557</c:v>
                </c:pt>
                <c:pt idx="440">
                  <c:v>61.700014868670557</c:v>
                </c:pt>
                <c:pt idx="441">
                  <c:v>62.465553184915557</c:v>
                </c:pt>
                <c:pt idx="442">
                  <c:v>62.465553184915557</c:v>
                </c:pt>
                <c:pt idx="443">
                  <c:v>62.465553184915557</c:v>
                </c:pt>
                <c:pt idx="444">
                  <c:v>62.465553184915557</c:v>
                </c:pt>
                <c:pt idx="445">
                  <c:v>62.465553184915557</c:v>
                </c:pt>
                <c:pt idx="446">
                  <c:v>62.465553184915557</c:v>
                </c:pt>
                <c:pt idx="447">
                  <c:v>61.688635867734689</c:v>
                </c:pt>
                <c:pt idx="448">
                  <c:v>60.814222040809767</c:v>
                </c:pt>
                <c:pt idx="449">
                  <c:v>60.814222040809767</c:v>
                </c:pt>
                <c:pt idx="450">
                  <c:v>60.814222040809767</c:v>
                </c:pt>
                <c:pt idx="451">
                  <c:v>60.814222040809767</c:v>
                </c:pt>
                <c:pt idx="452">
                  <c:v>60.939498317288411</c:v>
                </c:pt>
                <c:pt idx="453">
                  <c:v>60.543594229148312</c:v>
                </c:pt>
                <c:pt idx="454">
                  <c:v>62.501249819998861</c:v>
                </c:pt>
                <c:pt idx="455">
                  <c:v>61.605320637287633</c:v>
                </c:pt>
                <c:pt idx="456">
                  <c:v>60.651757121282458</c:v>
                </c:pt>
                <c:pt idx="457">
                  <c:v>61.516305872883038</c:v>
                </c:pt>
                <c:pt idx="458">
                  <c:v>60.623260474191738</c:v>
                </c:pt>
                <c:pt idx="459">
                  <c:v>59.581109878006203</c:v>
                </c:pt>
                <c:pt idx="460">
                  <c:v>59.581109878006203</c:v>
                </c:pt>
                <c:pt idx="461">
                  <c:v>59.110328536889227</c:v>
                </c:pt>
                <c:pt idx="462">
                  <c:v>59.110328536889227</c:v>
                </c:pt>
                <c:pt idx="463">
                  <c:v>58.235407995878568</c:v>
                </c:pt>
                <c:pt idx="464">
                  <c:v>57.893457381011359</c:v>
                </c:pt>
                <c:pt idx="465">
                  <c:v>59.41175311781501</c:v>
                </c:pt>
                <c:pt idx="466">
                  <c:v>59.41175311781501</c:v>
                </c:pt>
                <c:pt idx="467">
                  <c:v>59.006451440409357</c:v>
                </c:pt>
                <c:pt idx="468">
                  <c:v>59.213570770749392</c:v>
                </c:pt>
                <c:pt idx="469">
                  <c:v>59.153106249769252</c:v>
                </c:pt>
                <c:pt idx="470">
                  <c:v>59.673361762639303</c:v>
                </c:pt>
                <c:pt idx="471">
                  <c:v>60.07746001644179</c:v>
                </c:pt>
                <c:pt idx="472">
                  <c:v>60.111678253018447</c:v>
                </c:pt>
                <c:pt idx="473">
                  <c:v>61.319353247498441</c:v>
                </c:pt>
                <c:pt idx="474">
                  <c:v>61.594803927631013</c:v>
                </c:pt>
                <c:pt idx="475">
                  <c:v>62.065654416200971</c:v>
                </c:pt>
                <c:pt idx="476">
                  <c:v>61.208109172387083</c:v>
                </c:pt>
                <c:pt idx="477">
                  <c:v>63.733347730789831</c:v>
                </c:pt>
                <c:pt idx="478">
                  <c:v>63.942881836222647</c:v>
                </c:pt>
                <c:pt idx="479">
                  <c:v>63.942881836222647</c:v>
                </c:pt>
                <c:pt idx="480">
                  <c:v>63.069310972673662</c:v>
                </c:pt>
                <c:pt idx="481">
                  <c:v>63.069310972673662</c:v>
                </c:pt>
                <c:pt idx="482">
                  <c:v>63.069310972673662</c:v>
                </c:pt>
                <c:pt idx="483">
                  <c:v>63.19221412636773</c:v>
                </c:pt>
                <c:pt idx="484">
                  <c:v>64.540971776274262</c:v>
                </c:pt>
                <c:pt idx="485">
                  <c:v>64.230273578317224</c:v>
                </c:pt>
                <c:pt idx="486">
                  <c:v>64.256848716478004</c:v>
                </c:pt>
                <c:pt idx="487">
                  <c:v>63.540419387661302</c:v>
                </c:pt>
                <c:pt idx="488">
                  <c:v>62.479401582500799</c:v>
                </c:pt>
                <c:pt idx="489">
                  <c:v>62.936301490083387</c:v>
                </c:pt>
                <c:pt idx="490">
                  <c:v>62.697937086936463</c:v>
                </c:pt>
                <c:pt idx="491">
                  <c:v>62.724420875933703</c:v>
                </c:pt>
                <c:pt idx="492">
                  <c:v>61.720505263498723</c:v>
                </c:pt>
                <c:pt idx="493">
                  <c:v>61.720505263498723</c:v>
                </c:pt>
                <c:pt idx="494">
                  <c:v>60.746369462572773</c:v>
                </c:pt>
                <c:pt idx="495">
                  <c:v>60.071788190705149</c:v>
                </c:pt>
                <c:pt idx="496">
                  <c:v>59.67633150592809</c:v>
                </c:pt>
                <c:pt idx="497">
                  <c:v>60.375994811321448</c:v>
                </c:pt>
                <c:pt idx="498">
                  <c:v>59.493800310474711</c:v>
                </c:pt>
                <c:pt idx="499">
                  <c:v>59.493800310474711</c:v>
                </c:pt>
                <c:pt idx="500">
                  <c:v>59.493800310474711</c:v>
                </c:pt>
                <c:pt idx="501">
                  <c:v>58.568656869146743</c:v>
                </c:pt>
                <c:pt idx="502">
                  <c:v>58.083861690727701</c:v>
                </c:pt>
                <c:pt idx="503">
                  <c:v>58.150342257322677</c:v>
                </c:pt>
                <c:pt idx="504">
                  <c:v>58.573878036574229</c:v>
                </c:pt>
                <c:pt idx="505">
                  <c:v>60.207643202153093</c:v>
                </c:pt>
                <c:pt idx="506">
                  <c:v>60.175601673512659</c:v>
                </c:pt>
                <c:pt idx="507">
                  <c:v>59.5832982949712</c:v>
                </c:pt>
                <c:pt idx="508">
                  <c:v>59.5832982949712</c:v>
                </c:pt>
                <c:pt idx="509">
                  <c:v>59.5832982949712</c:v>
                </c:pt>
                <c:pt idx="510">
                  <c:v>58.996397038017022</c:v>
                </c:pt>
                <c:pt idx="511">
                  <c:v>59.03524488183308</c:v>
                </c:pt>
                <c:pt idx="512">
                  <c:v>59.03524488183308</c:v>
                </c:pt>
                <c:pt idx="513">
                  <c:v>59.053717707937921</c:v>
                </c:pt>
                <c:pt idx="514">
                  <c:v>59.053717707937921</c:v>
                </c:pt>
                <c:pt idx="515">
                  <c:v>59.053717707937921</c:v>
                </c:pt>
                <c:pt idx="516">
                  <c:v>59.053717707937921</c:v>
                </c:pt>
                <c:pt idx="517">
                  <c:v>61.000467552061963</c:v>
                </c:pt>
                <c:pt idx="518">
                  <c:v>61.000467552061963</c:v>
                </c:pt>
                <c:pt idx="519">
                  <c:v>59.987941576136109</c:v>
                </c:pt>
                <c:pt idx="520">
                  <c:v>59.987941576136109</c:v>
                </c:pt>
                <c:pt idx="521">
                  <c:v>60.654671028744268</c:v>
                </c:pt>
                <c:pt idx="522">
                  <c:v>60.654671028744268</c:v>
                </c:pt>
                <c:pt idx="523">
                  <c:v>60.654671028744268</c:v>
                </c:pt>
                <c:pt idx="524">
                  <c:v>61.369913978370931</c:v>
                </c:pt>
                <c:pt idx="525">
                  <c:v>61.604180733993267</c:v>
                </c:pt>
                <c:pt idx="526">
                  <c:v>61.254023988523159</c:v>
                </c:pt>
                <c:pt idx="527">
                  <c:v>62.200944310533373</c:v>
                </c:pt>
                <c:pt idx="528">
                  <c:v>62.137476714100558</c:v>
                </c:pt>
                <c:pt idx="529">
                  <c:v>61.485060142035678</c:v>
                </c:pt>
                <c:pt idx="530">
                  <c:v>62.862837289985983</c:v>
                </c:pt>
                <c:pt idx="531">
                  <c:v>64.910236109304549</c:v>
                </c:pt>
                <c:pt idx="532">
                  <c:v>64.888154335472166</c:v>
                </c:pt>
                <c:pt idx="533">
                  <c:v>64.51778180134437</c:v>
                </c:pt>
                <c:pt idx="534">
                  <c:v>64.51778180134437</c:v>
                </c:pt>
                <c:pt idx="535">
                  <c:v>64.441227997756386</c:v>
                </c:pt>
                <c:pt idx="536">
                  <c:v>63.581236289031118</c:v>
                </c:pt>
                <c:pt idx="537">
                  <c:v>62.703586830029451</c:v>
                </c:pt>
                <c:pt idx="538">
                  <c:v>62.703586830029451</c:v>
                </c:pt>
                <c:pt idx="539">
                  <c:v>63.435168962586431</c:v>
                </c:pt>
                <c:pt idx="540">
                  <c:v>63.435168962586431</c:v>
                </c:pt>
                <c:pt idx="541">
                  <c:v>63.732454004228167</c:v>
                </c:pt>
                <c:pt idx="542">
                  <c:v>62.864842266575863</c:v>
                </c:pt>
                <c:pt idx="543">
                  <c:v>64.037052932912275</c:v>
                </c:pt>
                <c:pt idx="544">
                  <c:v>63.917038157661722</c:v>
                </c:pt>
                <c:pt idx="545">
                  <c:v>63.916879384440932</c:v>
                </c:pt>
                <c:pt idx="546">
                  <c:v>66.562149559621616</c:v>
                </c:pt>
                <c:pt idx="547">
                  <c:v>66.562149559621616</c:v>
                </c:pt>
                <c:pt idx="548">
                  <c:v>67.791433420059008</c:v>
                </c:pt>
                <c:pt idx="549">
                  <c:v>67.791433420059008</c:v>
                </c:pt>
                <c:pt idx="550">
                  <c:v>67.578730402644936</c:v>
                </c:pt>
                <c:pt idx="551">
                  <c:v>67.099259682437236</c:v>
                </c:pt>
                <c:pt idx="552">
                  <c:v>66.507203632043826</c:v>
                </c:pt>
                <c:pt idx="553">
                  <c:v>67.955104658246853</c:v>
                </c:pt>
                <c:pt idx="554">
                  <c:v>68.470679534035781</c:v>
                </c:pt>
                <c:pt idx="555">
                  <c:v>69.049812390034532</c:v>
                </c:pt>
                <c:pt idx="556">
                  <c:v>69.049812390034532</c:v>
                </c:pt>
                <c:pt idx="557">
                  <c:v>68.150307006652099</c:v>
                </c:pt>
                <c:pt idx="558">
                  <c:v>68.150307006652099</c:v>
                </c:pt>
                <c:pt idx="559">
                  <c:v>69.317260532609595</c:v>
                </c:pt>
                <c:pt idx="560">
                  <c:v>69.89694774945761</c:v>
                </c:pt>
                <c:pt idx="561">
                  <c:v>69.87432662623678</c:v>
                </c:pt>
                <c:pt idx="562">
                  <c:v>69.87432662623678</c:v>
                </c:pt>
                <c:pt idx="563">
                  <c:v>70.711619733889961</c:v>
                </c:pt>
                <c:pt idx="564">
                  <c:v>71.014599437337353</c:v>
                </c:pt>
                <c:pt idx="565">
                  <c:v>71.014599437337353</c:v>
                </c:pt>
                <c:pt idx="566">
                  <c:v>70.514797281301412</c:v>
                </c:pt>
                <c:pt idx="567">
                  <c:v>72.677076059679081</c:v>
                </c:pt>
                <c:pt idx="568">
                  <c:v>72.677076059679081</c:v>
                </c:pt>
                <c:pt idx="569">
                  <c:v>72.677076059679081</c:v>
                </c:pt>
                <c:pt idx="570">
                  <c:v>72.523222598544208</c:v>
                </c:pt>
                <c:pt idx="571">
                  <c:v>72.917850546683098</c:v>
                </c:pt>
                <c:pt idx="572">
                  <c:v>72.00358040016414</c:v>
                </c:pt>
                <c:pt idx="573">
                  <c:v>70.915685867029907</c:v>
                </c:pt>
                <c:pt idx="574">
                  <c:v>72.476967920843151</c:v>
                </c:pt>
                <c:pt idx="575">
                  <c:v>74.91183040473922</c:v>
                </c:pt>
                <c:pt idx="576">
                  <c:v>77.861449987292474</c:v>
                </c:pt>
                <c:pt idx="577">
                  <c:v>78.095435772526201</c:v>
                </c:pt>
                <c:pt idx="578">
                  <c:v>78.095435772526201</c:v>
                </c:pt>
                <c:pt idx="579">
                  <c:v>77.123580986738375</c:v>
                </c:pt>
                <c:pt idx="580">
                  <c:v>77.404260222331743</c:v>
                </c:pt>
                <c:pt idx="581">
                  <c:v>76.469198992472343</c:v>
                </c:pt>
                <c:pt idx="582">
                  <c:v>76.469198992472343</c:v>
                </c:pt>
                <c:pt idx="583">
                  <c:v>76.469198992472343</c:v>
                </c:pt>
                <c:pt idx="584">
                  <c:v>78.217246463496053</c:v>
                </c:pt>
                <c:pt idx="585">
                  <c:v>78.217246463496053</c:v>
                </c:pt>
                <c:pt idx="586">
                  <c:v>77.21562433879879</c:v>
                </c:pt>
                <c:pt idx="587">
                  <c:v>77.21562433879879</c:v>
                </c:pt>
                <c:pt idx="588">
                  <c:v>78.582672643198322</c:v>
                </c:pt>
                <c:pt idx="589">
                  <c:v>78.582672643198322</c:v>
                </c:pt>
                <c:pt idx="590">
                  <c:v>78.638261878539026</c:v>
                </c:pt>
                <c:pt idx="591">
                  <c:v>78.625370693006232</c:v>
                </c:pt>
                <c:pt idx="592">
                  <c:v>78.624051789787615</c:v>
                </c:pt>
                <c:pt idx="593">
                  <c:v>77.627613677448494</c:v>
                </c:pt>
                <c:pt idx="594">
                  <c:v>76.698520816422217</c:v>
                </c:pt>
                <c:pt idx="595">
                  <c:v>75.718690132393846</c:v>
                </c:pt>
                <c:pt idx="596">
                  <c:v>74.674892646557197</c:v>
                </c:pt>
                <c:pt idx="597">
                  <c:v>74.674892646557197</c:v>
                </c:pt>
                <c:pt idx="598">
                  <c:v>73.744361217875706</c:v>
                </c:pt>
                <c:pt idx="599">
                  <c:v>73.744361217875706</c:v>
                </c:pt>
                <c:pt idx="600">
                  <c:v>74.014268648585926</c:v>
                </c:pt>
                <c:pt idx="601">
                  <c:v>74.014268648585926</c:v>
                </c:pt>
                <c:pt idx="602">
                  <c:v>75.845722169702924</c:v>
                </c:pt>
                <c:pt idx="603">
                  <c:v>76.081832663507242</c:v>
                </c:pt>
                <c:pt idx="604">
                  <c:v>75.337380605023839</c:v>
                </c:pt>
                <c:pt idx="605">
                  <c:v>74.392665538496971</c:v>
                </c:pt>
                <c:pt idx="606">
                  <c:v>73.377239144716611</c:v>
                </c:pt>
                <c:pt idx="607">
                  <c:v>73.377239144716611</c:v>
                </c:pt>
                <c:pt idx="608">
                  <c:v>73.377239144716611</c:v>
                </c:pt>
                <c:pt idx="609">
                  <c:v>73.377239144716611</c:v>
                </c:pt>
                <c:pt idx="610">
                  <c:v>73.364875934085376</c:v>
                </c:pt>
                <c:pt idx="611">
                  <c:v>72.696104015864506</c:v>
                </c:pt>
                <c:pt idx="612">
                  <c:v>74.542103132802168</c:v>
                </c:pt>
                <c:pt idx="613">
                  <c:v>73.43735150954214</c:v>
                </c:pt>
                <c:pt idx="614">
                  <c:v>73.43735150954214</c:v>
                </c:pt>
                <c:pt idx="615">
                  <c:v>72.818018487671708</c:v>
                </c:pt>
                <c:pt idx="616">
                  <c:v>72.818018487671708</c:v>
                </c:pt>
                <c:pt idx="617">
                  <c:v>73.322984307545454</c:v>
                </c:pt>
                <c:pt idx="618">
                  <c:v>75.335532133161905</c:v>
                </c:pt>
                <c:pt idx="619">
                  <c:v>77.267483289951599</c:v>
                </c:pt>
                <c:pt idx="620">
                  <c:v>77.089331074605781</c:v>
                </c:pt>
                <c:pt idx="621">
                  <c:v>77.291680838727331</c:v>
                </c:pt>
                <c:pt idx="622">
                  <c:v>77.291680838727331</c:v>
                </c:pt>
                <c:pt idx="623">
                  <c:v>77.090584629236787</c:v>
                </c:pt>
                <c:pt idx="624">
                  <c:v>77.090584629236787</c:v>
                </c:pt>
                <c:pt idx="625">
                  <c:v>76.024468033401149</c:v>
                </c:pt>
                <c:pt idx="626">
                  <c:v>76.024468033401149</c:v>
                </c:pt>
                <c:pt idx="627">
                  <c:v>75.089790298367831</c:v>
                </c:pt>
                <c:pt idx="628">
                  <c:v>75.089790298367831</c:v>
                </c:pt>
                <c:pt idx="629">
                  <c:v>74.65850975160123</c:v>
                </c:pt>
                <c:pt idx="630">
                  <c:v>74.872413104249517</c:v>
                </c:pt>
                <c:pt idx="631">
                  <c:v>74.872413104249517</c:v>
                </c:pt>
                <c:pt idx="632">
                  <c:v>75.16749777679675</c:v>
                </c:pt>
                <c:pt idx="633">
                  <c:v>75.097076903953166</c:v>
                </c:pt>
                <c:pt idx="634">
                  <c:v>74.745447451309673</c:v>
                </c:pt>
                <c:pt idx="635">
                  <c:v>74.851583295508163</c:v>
                </c:pt>
                <c:pt idx="636">
                  <c:v>73.681833609189738</c:v>
                </c:pt>
                <c:pt idx="637">
                  <c:v>72.76673175941562</c:v>
                </c:pt>
                <c:pt idx="638">
                  <c:v>72.76673175941562</c:v>
                </c:pt>
                <c:pt idx="639">
                  <c:v>72.76673175941562</c:v>
                </c:pt>
                <c:pt idx="640">
                  <c:v>72.76673175941562</c:v>
                </c:pt>
                <c:pt idx="641">
                  <c:v>72.76673175941562</c:v>
                </c:pt>
                <c:pt idx="642">
                  <c:v>71.643159933000192</c:v>
                </c:pt>
                <c:pt idx="643">
                  <c:v>73.168226891291425</c:v>
                </c:pt>
                <c:pt idx="644">
                  <c:v>74.123964380432341</c:v>
                </c:pt>
                <c:pt idx="645">
                  <c:v>74.123964380432341</c:v>
                </c:pt>
                <c:pt idx="646">
                  <c:v>74.123964380432341</c:v>
                </c:pt>
                <c:pt idx="647">
                  <c:v>74.295447602225011</c:v>
                </c:pt>
                <c:pt idx="648">
                  <c:v>74.295447602225011</c:v>
                </c:pt>
                <c:pt idx="649">
                  <c:v>74.356572788936262</c:v>
                </c:pt>
                <c:pt idx="650">
                  <c:v>74.356572788936262</c:v>
                </c:pt>
                <c:pt idx="651">
                  <c:v>73.433046168477148</c:v>
                </c:pt>
                <c:pt idx="652">
                  <c:v>73.433046168477148</c:v>
                </c:pt>
                <c:pt idx="653">
                  <c:v>73.433046168477148</c:v>
                </c:pt>
                <c:pt idx="654">
                  <c:v>73.433046168477148</c:v>
                </c:pt>
                <c:pt idx="655">
                  <c:v>74.897253929586554</c:v>
                </c:pt>
                <c:pt idx="656">
                  <c:v>73.88200608146559</c:v>
                </c:pt>
                <c:pt idx="657">
                  <c:v>72.945070018277249</c:v>
                </c:pt>
                <c:pt idx="658">
                  <c:v>72.945070018277249</c:v>
                </c:pt>
                <c:pt idx="659">
                  <c:v>72.945070018277249</c:v>
                </c:pt>
                <c:pt idx="660">
                  <c:v>72.945070018277249</c:v>
                </c:pt>
                <c:pt idx="661">
                  <c:v>72.945070018277249</c:v>
                </c:pt>
                <c:pt idx="662">
                  <c:v>72.945070018277249</c:v>
                </c:pt>
                <c:pt idx="663">
                  <c:v>72.945070018277249</c:v>
                </c:pt>
                <c:pt idx="664">
                  <c:v>72.945070018277249</c:v>
                </c:pt>
                <c:pt idx="665">
                  <c:v>75.09905023965996</c:v>
                </c:pt>
                <c:pt idx="666">
                  <c:v>75.09905023965996</c:v>
                </c:pt>
                <c:pt idx="667">
                  <c:v>75.09905023965996</c:v>
                </c:pt>
                <c:pt idx="668">
                  <c:v>75.09905023965996</c:v>
                </c:pt>
                <c:pt idx="669">
                  <c:v>74.880064207464898</c:v>
                </c:pt>
                <c:pt idx="670">
                  <c:v>75.24577153273674</c:v>
                </c:pt>
                <c:pt idx="671">
                  <c:v>77.896528750533008</c:v>
                </c:pt>
                <c:pt idx="672">
                  <c:v>77.896528750533008</c:v>
                </c:pt>
                <c:pt idx="673">
                  <c:v>78.337144717572471</c:v>
                </c:pt>
                <c:pt idx="674">
                  <c:v>78.337144717572471</c:v>
                </c:pt>
                <c:pt idx="675">
                  <c:v>78.337144717572471</c:v>
                </c:pt>
                <c:pt idx="676">
                  <c:v>78.337144717572471</c:v>
                </c:pt>
                <c:pt idx="677">
                  <c:v>78.337144717572471</c:v>
                </c:pt>
                <c:pt idx="678">
                  <c:v>79.205758355650346</c:v>
                </c:pt>
                <c:pt idx="679">
                  <c:v>79.508262256426178</c:v>
                </c:pt>
                <c:pt idx="680">
                  <c:v>78.559031751092931</c:v>
                </c:pt>
                <c:pt idx="681">
                  <c:v>78.093841224058622</c:v>
                </c:pt>
                <c:pt idx="682">
                  <c:v>76.591794294055575</c:v>
                </c:pt>
                <c:pt idx="683">
                  <c:v>75.65484948655029</c:v>
                </c:pt>
                <c:pt idx="684">
                  <c:v>75.65484948655029</c:v>
                </c:pt>
                <c:pt idx="685">
                  <c:v>76.686217060698539</c:v>
                </c:pt>
                <c:pt idx="686">
                  <c:v>76.686217060698539</c:v>
                </c:pt>
                <c:pt idx="687">
                  <c:v>76.766361004907765</c:v>
                </c:pt>
                <c:pt idx="688">
                  <c:v>76.835279292066701</c:v>
                </c:pt>
                <c:pt idx="689">
                  <c:v>77.151059734986404</c:v>
                </c:pt>
                <c:pt idx="690">
                  <c:v>76.168921809960807</c:v>
                </c:pt>
                <c:pt idx="691">
                  <c:v>74.99024023689276</c:v>
                </c:pt>
                <c:pt idx="692">
                  <c:v>74.99024023689276</c:v>
                </c:pt>
                <c:pt idx="693">
                  <c:v>75.596044298984879</c:v>
                </c:pt>
                <c:pt idx="694">
                  <c:v>74.669186617916068</c:v>
                </c:pt>
                <c:pt idx="695">
                  <c:v>75.170674675733807</c:v>
                </c:pt>
                <c:pt idx="696">
                  <c:v>75.774141103106984</c:v>
                </c:pt>
                <c:pt idx="697">
                  <c:v>77.26711341031023</c:v>
                </c:pt>
                <c:pt idx="698">
                  <c:v>77.82744907594423</c:v>
                </c:pt>
                <c:pt idx="699">
                  <c:v>76.777157516850281</c:v>
                </c:pt>
                <c:pt idx="700">
                  <c:v>75.549309769999752</c:v>
                </c:pt>
                <c:pt idx="701">
                  <c:v>75.159426853295855</c:v>
                </c:pt>
                <c:pt idx="702">
                  <c:v>75.159426853295855</c:v>
                </c:pt>
                <c:pt idx="703">
                  <c:v>75.159426853295855</c:v>
                </c:pt>
                <c:pt idx="704">
                  <c:v>75.159426853295855</c:v>
                </c:pt>
                <c:pt idx="705">
                  <c:v>74.12431109437324</c:v>
                </c:pt>
                <c:pt idx="706">
                  <c:v>74.12431109437324</c:v>
                </c:pt>
                <c:pt idx="707">
                  <c:v>75.426127907861542</c:v>
                </c:pt>
                <c:pt idx="708">
                  <c:v>75.426127907861542</c:v>
                </c:pt>
                <c:pt idx="709">
                  <c:v>74.127836273483894</c:v>
                </c:pt>
                <c:pt idx="710">
                  <c:v>74.127836273483894</c:v>
                </c:pt>
                <c:pt idx="711">
                  <c:v>74.771275401100354</c:v>
                </c:pt>
                <c:pt idx="712">
                  <c:v>73.474531600113579</c:v>
                </c:pt>
                <c:pt idx="713">
                  <c:v>73.474531600113579</c:v>
                </c:pt>
                <c:pt idx="714">
                  <c:v>74.322114499573587</c:v>
                </c:pt>
                <c:pt idx="715">
                  <c:v>74.322114499573587</c:v>
                </c:pt>
                <c:pt idx="716">
                  <c:v>74.46262443733724</c:v>
                </c:pt>
                <c:pt idx="717">
                  <c:v>74.46262443733724</c:v>
                </c:pt>
                <c:pt idx="718">
                  <c:v>76.433049434718043</c:v>
                </c:pt>
                <c:pt idx="719">
                  <c:v>78.079521714669028</c:v>
                </c:pt>
                <c:pt idx="720">
                  <c:v>78.079521714669028</c:v>
                </c:pt>
                <c:pt idx="721">
                  <c:v>78.079521714669028</c:v>
                </c:pt>
                <c:pt idx="722">
                  <c:v>78.079521714669028</c:v>
                </c:pt>
                <c:pt idx="723">
                  <c:v>78.084083186060752</c:v>
                </c:pt>
                <c:pt idx="724">
                  <c:v>78.084083186060752</c:v>
                </c:pt>
                <c:pt idx="725">
                  <c:v>77.042796145874519</c:v>
                </c:pt>
                <c:pt idx="726">
                  <c:v>77.042796145874519</c:v>
                </c:pt>
                <c:pt idx="727">
                  <c:v>76.901199074936926</c:v>
                </c:pt>
                <c:pt idx="728">
                  <c:v>76.901199074936926</c:v>
                </c:pt>
                <c:pt idx="729">
                  <c:v>75.948113499670654</c:v>
                </c:pt>
                <c:pt idx="730">
                  <c:v>75.948113499670654</c:v>
                </c:pt>
                <c:pt idx="731">
                  <c:v>76.103432275191579</c:v>
                </c:pt>
                <c:pt idx="732">
                  <c:v>78.147404251890549</c:v>
                </c:pt>
                <c:pt idx="733">
                  <c:v>78.147404251890549</c:v>
                </c:pt>
                <c:pt idx="734">
                  <c:v>78.147404251890549</c:v>
                </c:pt>
                <c:pt idx="735">
                  <c:v>77.745100253105619</c:v>
                </c:pt>
                <c:pt idx="736">
                  <c:v>77.745100253105619</c:v>
                </c:pt>
                <c:pt idx="737">
                  <c:v>78.013625277033896</c:v>
                </c:pt>
                <c:pt idx="738">
                  <c:v>78.013625277033896</c:v>
                </c:pt>
                <c:pt idx="739">
                  <c:v>77.073234743333273</c:v>
                </c:pt>
                <c:pt idx="740">
                  <c:v>77.073234743333273</c:v>
                </c:pt>
                <c:pt idx="741">
                  <c:v>76.139239502164713</c:v>
                </c:pt>
                <c:pt idx="742">
                  <c:v>76.139239502164713</c:v>
                </c:pt>
                <c:pt idx="743">
                  <c:v>76.139239502164713</c:v>
                </c:pt>
                <c:pt idx="744">
                  <c:v>76.139239502164713</c:v>
                </c:pt>
                <c:pt idx="745">
                  <c:v>76.139239502164713</c:v>
                </c:pt>
                <c:pt idx="746">
                  <c:v>76.139239502164713</c:v>
                </c:pt>
                <c:pt idx="747">
                  <c:v>75.489374765363721</c:v>
                </c:pt>
                <c:pt idx="748">
                  <c:v>74.552746270010289</c:v>
                </c:pt>
                <c:pt idx="749">
                  <c:v>74.777066056049989</c:v>
                </c:pt>
                <c:pt idx="750">
                  <c:v>74.777066056049989</c:v>
                </c:pt>
                <c:pt idx="751">
                  <c:v>80.087014625152648</c:v>
                </c:pt>
                <c:pt idx="752">
                  <c:v>80.087014625152648</c:v>
                </c:pt>
                <c:pt idx="753">
                  <c:v>81.16272619623723</c:v>
                </c:pt>
                <c:pt idx="754">
                  <c:v>81.16272619623723</c:v>
                </c:pt>
                <c:pt idx="755">
                  <c:v>81.16272619623723</c:v>
                </c:pt>
                <c:pt idx="756">
                  <c:v>81.16272619623723</c:v>
                </c:pt>
                <c:pt idx="757">
                  <c:v>80.483793565303245</c:v>
                </c:pt>
                <c:pt idx="758">
                  <c:v>80.483793565303245</c:v>
                </c:pt>
                <c:pt idx="759">
                  <c:v>81.02595988944708</c:v>
                </c:pt>
                <c:pt idx="760">
                  <c:v>81.02595988944708</c:v>
                </c:pt>
                <c:pt idx="761">
                  <c:v>81.914367407594057</c:v>
                </c:pt>
                <c:pt idx="762">
                  <c:v>81.914367407594057</c:v>
                </c:pt>
                <c:pt idx="763">
                  <c:v>82.88600651826988</c:v>
                </c:pt>
                <c:pt idx="764">
                  <c:v>83.333931210752183</c:v>
                </c:pt>
                <c:pt idx="765">
                  <c:v>84.655696042846955</c:v>
                </c:pt>
                <c:pt idx="766">
                  <c:v>84.655696042846955</c:v>
                </c:pt>
                <c:pt idx="767">
                  <c:v>84.685669141335069</c:v>
                </c:pt>
                <c:pt idx="768">
                  <c:v>84.166279058585246</c:v>
                </c:pt>
                <c:pt idx="769">
                  <c:v>83.941712592724002</c:v>
                </c:pt>
                <c:pt idx="770">
                  <c:v>86.376047977607186</c:v>
                </c:pt>
                <c:pt idx="771">
                  <c:v>87.172421409629123</c:v>
                </c:pt>
                <c:pt idx="772">
                  <c:v>87.172421409629123</c:v>
                </c:pt>
                <c:pt idx="773">
                  <c:v>86.716319117243359</c:v>
                </c:pt>
                <c:pt idx="774">
                  <c:v>86.716319117243359</c:v>
                </c:pt>
                <c:pt idx="775">
                  <c:v>86.479263998607365</c:v>
                </c:pt>
                <c:pt idx="776">
                  <c:v>86.479263998607365</c:v>
                </c:pt>
                <c:pt idx="777">
                  <c:v>86.199379571582341</c:v>
                </c:pt>
                <c:pt idx="778">
                  <c:v>86.199379571582341</c:v>
                </c:pt>
                <c:pt idx="779">
                  <c:v>86.199379571582341</c:v>
                </c:pt>
                <c:pt idx="780">
                  <c:v>86.199379571582341</c:v>
                </c:pt>
                <c:pt idx="781">
                  <c:v>86.199379571582341</c:v>
                </c:pt>
                <c:pt idx="782">
                  <c:v>86.199379571582341</c:v>
                </c:pt>
                <c:pt idx="783">
                  <c:v>85.218996253478906</c:v>
                </c:pt>
                <c:pt idx="784">
                  <c:v>85.218996253478906</c:v>
                </c:pt>
                <c:pt idx="785">
                  <c:v>85.815425896525369</c:v>
                </c:pt>
                <c:pt idx="786">
                  <c:v>84.690702367130768</c:v>
                </c:pt>
                <c:pt idx="787">
                  <c:v>83.853556928200163</c:v>
                </c:pt>
                <c:pt idx="788">
                  <c:v>83.75996236982698</c:v>
                </c:pt>
                <c:pt idx="789">
                  <c:v>84.517602680325865</c:v>
                </c:pt>
                <c:pt idx="790">
                  <c:v>88.214638048675141</c:v>
                </c:pt>
                <c:pt idx="791">
                  <c:v>89.412898203188803</c:v>
                </c:pt>
                <c:pt idx="792">
                  <c:v>89.412898203188803</c:v>
                </c:pt>
                <c:pt idx="793">
                  <c:v>92.037445919576925</c:v>
                </c:pt>
                <c:pt idx="794">
                  <c:v>92.037445919576925</c:v>
                </c:pt>
                <c:pt idx="795">
                  <c:v>91.03080743560767</c:v>
                </c:pt>
                <c:pt idx="796">
                  <c:v>91.03080743560767</c:v>
                </c:pt>
                <c:pt idx="797">
                  <c:v>91.03080743560767</c:v>
                </c:pt>
                <c:pt idx="798">
                  <c:v>91.03080743560767</c:v>
                </c:pt>
                <c:pt idx="799">
                  <c:v>89.846808411275788</c:v>
                </c:pt>
                <c:pt idx="800">
                  <c:v>88.836416469078728</c:v>
                </c:pt>
                <c:pt idx="801">
                  <c:v>89.081227110720903</c:v>
                </c:pt>
                <c:pt idx="802">
                  <c:v>87.998185729252782</c:v>
                </c:pt>
                <c:pt idx="803">
                  <c:v>87.998185729252782</c:v>
                </c:pt>
                <c:pt idx="804">
                  <c:v>87.998185729252782</c:v>
                </c:pt>
                <c:pt idx="805">
                  <c:v>88.319446861812054</c:v>
                </c:pt>
                <c:pt idx="806">
                  <c:v>88.319446861812054</c:v>
                </c:pt>
                <c:pt idx="807">
                  <c:v>87.321275752232822</c:v>
                </c:pt>
                <c:pt idx="808">
                  <c:v>88.453904644881703</c:v>
                </c:pt>
                <c:pt idx="809">
                  <c:v>89.588747368087894</c:v>
                </c:pt>
                <c:pt idx="810">
                  <c:v>89.588747368087894</c:v>
                </c:pt>
                <c:pt idx="811">
                  <c:v>90.254399932944153</c:v>
                </c:pt>
                <c:pt idx="812">
                  <c:v>90.773160157368721</c:v>
                </c:pt>
                <c:pt idx="813">
                  <c:v>90.773160157368721</c:v>
                </c:pt>
                <c:pt idx="814">
                  <c:v>90.773160157368721</c:v>
                </c:pt>
                <c:pt idx="815">
                  <c:v>89.754125318863913</c:v>
                </c:pt>
                <c:pt idx="816">
                  <c:v>92.000010252452228</c:v>
                </c:pt>
                <c:pt idx="817">
                  <c:v>92.000010252452228</c:v>
                </c:pt>
                <c:pt idx="818">
                  <c:v>92.000010252452228</c:v>
                </c:pt>
                <c:pt idx="819">
                  <c:v>92.000010252452228</c:v>
                </c:pt>
                <c:pt idx="820">
                  <c:v>92.000010252452228</c:v>
                </c:pt>
                <c:pt idx="821">
                  <c:v>93.589694794219696</c:v>
                </c:pt>
                <c:pt idx="822">
                  <c:v>93.589694794219696</c:v>
                </c:pt>
                <c:pt idx="823">
                  <c:v>93.589694794219696</c:v>
                </c:pt>
                <c:pt idx="824">
                  <c:v>93.589694794219696</c:v>
                </c:pt>
                <c:pt idx="825">
                  <c:v>93.589694794219696</c:v>
                </c:pt>
                <c:pt idx="826">
                  <c:v>93.589694794219696</c:v>
                </c:pt>
                <c:pt idx="827">
                  <c:v>94.39338934967256</c:v>
                </c:pt>
                <c:pt idx="828">
                  <c:v>94.39338934967256</c:v>
                </c:pt>
                <c:pt idx="829">
                  <c:v>94.39338934967256</c:v>
                </c:pt>
                <c:pt idx="830">
                  <c:v>94.39338934967256</c:v>
                </c:pt>
                <c:pt idx="831">
                  <c:v>93.177591691135177</c:v>
                </c:pt>
                <c:pt idx="832">
                  <c:v>93.321763597831591</c:v>
                </c:pt>
                <c:pt idx="833">
                  <c:v>93.321763597831591</c:v>
                </c:pt>
                <c:pt idx="834">
                  <c:v>93.481462747734867</c:v>
                </c:pt>
                <c:pt idx="835">
                  <c:v>92.424270047445503</c:v>
                </c:pt>
                <c:pt idx="836">
                  <c:v>94.844986054568921</c:v>
                </c:pt>
                <c:pt idx="837">
                  <c:v>97.076937640744575</c:v>
                </c:pt>
                <c:pt idx="838">
                  <c:v>97.076937640744575</c:v>
                </c:pt>
                <c:pt idx="839">
                  <c:v>97.076937640744575</c:v>
                </c:pt>
                <c:pt idx="840">
                  <c:v>97.076937640744575</c:v>
                </c:pt>
                <c:pt idx="841">
                  <c:v>97.076937640744575</c:v>
                </c:pt>
                <c:pt idx="842">
                  <c:v>95.468411196275838</c:v>
                </c:pt>
                <c:pt idx="843">
                  <c:v>95.468411196275838</c:v>
                </c:pt>
                <c:pt idx="844">
                  <c:v>97.336724028629135</c:v>
                </c:pt>
                <c:pt idx="845">
                  <c:v>99.509624211803981</c:v>
                </c:pt>
                <c:pt idx="846">
                  <c:v>99.509624211803981</c:v>
                </c:pt>
                <c:pt idx="847">
                  <c:v>98.384550601445227</c:v>
                </c:pt>
                <c:pt idx="848">
                  <c:v>97.330736504706039</c:v>
                </c:pt>
                <c:pt idx="849">
                  <c:v>96.506559588964052</c:v>
                </c:pt>
                <c:pt idx="850">
                  <c:v>96.506559588964052</c:v>
                </c:pt>
                <c:pt idx="851">
                  <c:v>96.506559588964052</c:v>
                </c:pt>
                <c:pt idx="852">
                  <c:v>96.506559588964052</c:v>
                </c:pt>
                <c:pt idx="853">
                  <c:v>99.065802253979228</c:v>
                </c:pt>
                <c:pt idx="854">
                  <c:v>99.065802253979228</c:v>
                </c:pt>
                <c:pt idx="855">
                  <c:v>105.64132051662681</c:v>
                </c:pt>
                <c:pt idx="856">
                  <c:v>105.64132051662681</c:v>
                </c:pt>
                <c:pt idx="857">
                  <c:v>105.64132051662681</c:v>
                </c:pt>
                <c:pt idx="858">
                  <c:v>105.64132051662681</c:v>
                </c:pt>
                <c:pt idx="859">
                  <c:v>105.64132051662681</c:v>
                </c:pt>
                <c:pt idx="860">
                  <c:v>105.64132051662681</c:v>
                </c:pt>
                <c:pt idx="861">
                  <c:v>105.8129359391952</c:v>
                </c:pt>
                <c:pt idx="862">
                  <c:v>105.8129359391952</c:v>
                </c:pt>
                <c:pt idx="863">
                  <c:v>105.8129359391952</c:v>
                </c:pt>
                <c:pt idx="864">
                  <c:v>105.8129359391952</c:v>
                </c:pt>
                <c:pt idx="865">
                  <c:v>104.7419612280279</c:v>
                </c:pt>
                <c:pt idx="866">
                  <c:v>104.7419612280279</c:v>
                </c:pt>
                <c:pt idx="867">
                  <c:v>104.7419612280279</c:v>
                </c:pt>
                <c:pt idx="868">
                  <c:v>104.7419612280279</c:v>
                </c:pt>
                <c:pt idx="869">
                  <c:v>107.07324589813911</c:v>
                </c:pt>
                <c:pt idx="870">
                  <c:v>107.0484342994644</c:v>
                </c:pt>
                <c:pt idx="871">
                  <c:v>107.76568543606921</c:v>
                </c:pt>
                <c:pt idx="872">
                  <c:v>107.6419919947849</c:v>
                </c:pt>
                <c:pt idx="873">
                  <c:v>107.6419919947849</c:v>
                </c:pt>
                <c:pt idx="874">
                  <c:v>110.1300095071484</c:v>
                </c:pt>
                <c:pt idx="875">
                  <c:v>110.1300095071484</c:v>
                </c:pt>
                <c:pt idx="876">
                  <c:v>110.1300095071484</c:v>
                </c:pt>
                <c:pt idx="877">
                  <c:v>114.41656738175691</c:v>
                </c:pt>
                <c:pt idx="878">
                  <c:v>114.41656738175691</c:v>
                </c:pt>
                <c:pt idx="879">
                  <c:v>114.41656738175691</c:v>
                </c:pt>
                <c:pt idx="880">
                  <c:v>114.41656738175691</c:v>
                </c:pt>
                <c:pt idx="881">
                  <c:v>114.41656738175691</c:v>
                </c:pt>
                <c:pt idx="882">
                  <c:v>114.41656738175691</c:v>
                </c:pt>
                <c:pt idx="883">
                  <c:v>112.9527104032681</c:v>
                </c:pt>
                <c:pt idx="884">
                  <c:v>112.9527104032681</c:v>
                </c:pt>
                <c:pt idx="885">
                  <c:v>112.9527104032681</c:v>
                </c:pt>
                <c:pt idx="886">
                  <c:v>111.4215248858583</c:v>
                </c:pt>
                <c:pt idx="887">
                  <c:v>111.4215248858583</c:v>
                </c:pt>
                <c:pt idx="888">
                  <c:v>110.2056866549257</c:v>
                </c:pt>
                <c:pt idx="889">
                  <c:v>109.32083969845939</c:v>
                </c:pt>
                <c:pt idx="890">
                  <c:v>109.32083969845939</c:v>
                </c:pt>
                <c:pt idx="891">
                  <c:v>109.32083969845939</c:v>
                </c:pt>
                <c:pt idx="892">
                  <c:v>109.32083969845939</c:v>
                </c:pt>
                <c:pt idx="893">
                  <c:v>109.91864899457239</c:v>
                </c:pt>
                <c:pt idx="894">
                  <c:v>109.91864899457239</c:v>
                </c:pt>
                <c:pt idx="895">
                  <c:v>111.6235153820152</c:v>
                </c:pt>
                <c:pt idx="896">
                  <c:v>111.6235153820152</c:v>
                </c:pt>
                <c:pt idx="897">
                  <c:v>111.36943685351039</c:v>
                </c:pt>
                <c:pt idx="898">
                  <c:v>110.191901661778</c:v>
                </c:pt>
                <c:pt idx="899">
                  <c:v>110.191901661778</c:v>
                </c:pt>
                <c:pt idx="900">
                  <c:v>109.0918503536179</c:v>
                </c:pt>
                <c:pt idx="901">
                  <c:v>111.24363661702741</c:v>
                </c:pt>
                <c:pt idx="902">
                  <c:v>111.24363661702741</c:v>
                </c:pt>
                <c:pt idx="903">
                  <c:v>110.05366643443141</c:v>
                </c:pt>
                <c:pt idx="904">
                  <c:v>110.6429214154478</c:v>
                </c:pt>
                <c:pt idx="905">
                  <c:v>110.6429214154478</c:v>
                </c:pt>
                <c:pt idx="906">
                  <c:v>109.4178486824445</c:v>
                </c:pt>
                <c:pt idx="907">
                  <c:v>109.4178486824445</c:v>
                </c:pt>
                <c:pt idx="908">
                  <c:v>110.1477947167276</c:v>
                </c:pt>
                <c:pt idx="909">
                  <c:v>110.1477947167276</c:v>
                </c:pt>
                <c:pt idx="910">
                  <c:v>110.9094800082194</c:v>
                </c:pt>
                <c:pt idx="911">
                  <c:v>111.6062831696493</c:v>
                </c:pt>
                <c:pt idx="912">
                  <c:v>111.2033940871966</c:v>
                </c:pt>
                <c:pt idx="913">
                  <c:v>111.9656476273982</c:v>
                </c:pt>
                <c:pt idx="914">
                  <c:v>113.2370249517992</c:v>
                </c:pt>
                <c:pt idx="915">
                  <c:v>111.9258741604239</c:v>
                </c:pt>
                <c:pt idx="916">
                  <c:v>111.9258741604239</c:v>
                </c:pt>
                <c:pt idx="917">
                  <c:v>113.1445675776358</c:v>
                </c:pt>
                <c:pt idx="918">
                  <c:v>113.1445675776358</c:v>
                </c:pt>
                <c:pt idx="919">
                  <c:v>113.1445675776358</c:v>
                </c:pt>
                <c:pt idx="920">
                  <c:v>113.1445675776358</c:v>
                </c:pt>
                <c:pt idx="921">
                  <c:v>113.38930307250899</c:v>
                </c:pt>
                <c:pt idx="922">
                  <c:v>113.9555763621465</c:v>
                </c:pt>
                <c:pt idx="923">
                  <c:v>114.1542337606743</c:v>
                </c:pt>
                <c:pt idx="924">
                  <c:v>115.36583594436171</c:v>
                </c:pt>
                <c:pt idx="925">
                  <c:v>115.36583594436171</c:v>
                </c:pt>
                <c:pt idx="926">
                  <c:v>115.36583594436171</c:v>
                </c:pt>
                <c:pt idx="927">
                  <c:v>122.1894995753989</c:v>
                </c:pt>
                <c:pt idx="928">
                  <c:v>120.9935575240375</c:v>
                </c:pt>
                <c:pt idx="929">
                  <c:v>122.10514729981421</c:v>
                </c:pt>
                <c:pt idx="930">
                  <c:v>120.6196960039254</c:v>
                </c:pt>
                <c:pt idx="931">
                  <c:v>120.6196960039254</c:v>
                </c:pt>
                <c:pt idx="932">
                  <c:v>120.6196960039254</c:v>
                </c:pt>
                <c:pt idx="933">
                  <c:v>120.9958961311854</c:v>
                </c:pt>
                <c:pt idx="934">
                  <c:v>120.5799628962296</c:v>
                </c:pt>
                <c:pt idx="935">
                  <c:v>120.5799628962296</c:v>
                </c:pt>
                <c:pt idx="936">
                  <c:v>120.5799628962296</c:v>
                </c:pt>
                <c:pt idx="937">
                  <c:v>120.5799628962296</c:v>
                </c:pt>
                <c:pt idx="938">
                  <c:v>121.0983334793073</c:v>
                </c:pt>
                <c:pt idx="939">
                  <c:v>119.8488944899987</c:v>
                </c:pt>
                <c:pt idx="940">
                  <c:v>120.2998492523373</c:v>
                </c:pt>
                <c:pt idx="941">
                  <c:v>120.2998492523373</c:v>
                </c:pt>
                <c:pt idx="942">
                  <c:v>120.15290151915571</c:v>
                </c:pt>
                <c:pt idx="943">
                  <c:v>120.04030883934421</c:v>
                </c:pt>
                <c:pt idx="944">
                  <c:v>120.2358097438141</c:v>
                </c:pt>
                <c:pt idx="945">
                  <c:v>120.861537736264</c:v>
                </c:pt>
                <c:pt idx="946">
                  <c:v>122.0924063345885</c:v>
                </c:pt>
                <c:pt idx="947">
                  <c:v>124.80966639177809</c:v>
                </c:pt>
                <c:pt idx="948">
                  <c:v>124.8010021361282</c:v>
                </c:pt>
                <c:pt idx="949">
                  <c:v>125.17571913124731</c:v>
                </c:pt>
                <c:pt idx="950">
                  <c:v>123.9631196979939</c:v>
                </c:pt>
                <c:pt idx="951">
                  <c:v>122.8825544312319</c:v>
                </c:pt>
                <c:pt idx="952">
                  <c:v>127.0164629811979</c:v>
                </c:pt>
                <c:pt idx="953">
                  <c:v>127.0164629811979</c:v>
                </c:pt>
                <c:pt idx="954">
                  <c:v>127.0164629811979</c:v>
                </c:pt>
                <c:pt idx="955">
                  <c:v>125.53764871476611</c:v>
                </c:pt>
                <c:pt idx="956">
                  <c:v>125.53764871476611</c:v>
                </c:pt>
                <c:pt idx="957">
                  <c:v>126.0132060323984</c:v>
                </c:pt>
                <c:pt idx="958">
                  <c:v>126.0132060323984</c:v>
                </c:pt>
                <c:pt idx="959">
                  <c:v>124.6272163744854</c:v>
                </c:pt>
                <c:pt idx="960">
                  <c:v>124.6272163744854</c:v>
                </c:pt>
                <c:pt idx="961">
                  <c:v>124.6272163744854</c:v>
                </c:pt>
                <c:pt idx="962">
                  <c:v>124.6272163744854</c:v>
                </c:pt>
                <c:pt idx="963">
                  <c:v>126.31625540848719</c:v>
                </c:pt>
                <c:pt idx="964">
                  <c:v>126.3583662039689</c:v>
                </c:pt>
                <c:pt idx="965">
                  <c:v>126.6446145305644</c:v>
                </c:pt>
                <c:pt idx="966">
                  <c:v>126.5641958701554</c:v>
                </c:pt>
                <c:pt idx="967">
                  <c:v>126.5364053972513</c:v>
                </c:pt>
                <c:pt idx="968">
                  <c:v>126.4910981161719</c:v>
                </c:pt>
                <c:pt idx="969">
                  <c:v>126.4910981161719</c:v>
                </c:pt>
                <c:pt idx="970">
                  <c:v>124.72836507641669</c:v>
                </c:pt>
                <c:pt idx="971">
                  <c:v>125.0632030899647</c:v>
                </c:pt>
                <c:pt idx="972">
                  <c:v>125.0632030899647</c:v>
                </c:pt>
                <c:pt idx="973">
                  <c:v>125.0632030899647</c:v>
                </c:pt>
                <c:pt idx="974">
                  <c:v>126.2939221252301</c:v>
                </c:pt>
                <c:pt idx="975">
                  <c:v>126.79934056574859</c:v>
                </c:pt>
                <c:pt idx="976">
                  <c:v>126.61593042566361</c:v>
                </c:pt>
                <c:pt idx="977">
                  <c:v>126.61593042566361</c:v>
                </c:pt>
                <c:pt idx="978">
                  <c:v>125.0315902378323</c:v>
                </c:pt>
                <c:pt idx="979">
                  <c:v>125.0315902378323</c:v>
                </c:pt>
                <c:pt idx="980">
                  <c:v>125.0315902378323</c:v>
                </c:pt>
                <c:pt idx="981">
                  <c:v>123.8412544951467</c:v>
                </c:pt>
                <c:pt idx="982">
                  <c:v>123.2701604789754</c:v>
                </c:pt>
                <c:pt idx="983">
                  <c:v>121.6556776932283</c:v>
                </c:pt>
                <c:pt idx="984">
                  <c:v>121.6449485705288</c:v>
                </c:pt>
                <c:pt idx="985">
                  <c:v>121.09775726083321</c:v>
                </c:pt>
                <c:pt idx="986">
                  <c:v>123.5562184699797</c:v>
                </c:pt>
                <c:pt idx="987">
                  <c:v>122.8503428093689</c:v>
                </c:pt>
                <c:pt idx="988">
                  <c:v>122.4922476380023</c:v>
                </c:pt>
                <c:pt idx="989">
                  <c:v>122.46421180391221</c:v>
                </c:pt>
                <c:pt idx="990">
                  <c:v>122.46421180391221</c:v>
                </c:pt>
                <c:pt idx="991">
                  <c:v>123.50179118345859</c:v>
                </c:pt>
                <c:pt idx="992">
                  <c:v>123.50179118345859</c:v>
                </c:pt>
                <c:pt idx="993">
                  <c:v>122.30840320533621</c:v>
                </c:pt>
                <c:pt idx="994">
                  <c:v>122.72471843562489</c:v>
                </c:pt>
                <c:pt idx="995">
                  <c:v>122.72471843562489</c:v>
                </c:pt>
                <c:pt idx="996">
                  <c:v>123.01259844482681</c:v>
                </c:pt>
                <c:pt idx="997">
                  <c:v>123.9034794841573</c:v>
                </c:pt>
                <c:pt idx="998">
                  <c:v>123.10571645683621</c:v>
                </c:pt>
                <c:pt idx="999">
                  <c:v>122.87727665718771</c:v>
                </c:pt>
                <c:pt idx="1000">
                  <c:v>121.41511900222579</c:v>
                </c:pt>
                <c:pt idx="1001">
                  <c:v>121.41511900222579</c:v>
                </c:pt>
                <c:pt idx="1002">
                  <c:v>120.24911098990751</c:v>
                </c:pt>
                <c:pt idx="1003">
                  <c:v>119.0102196976015</c:v>
                </c:pt>
                <c:pt idx="1004">
                  <c:v>118.5634240729871</c:v>
                </c:pt>
                <c:pt idx="1005">
                  <c:v>117.4165310586515</c:v>
                </c:pt>
                <c:pt idx="1006">
                  <c:v>116.2731327555158</c:v>
                </c:pt>
                <c:pt idx="1007">
                  <c:v>117.50950117991211</c:v>
                </c:pt>
                <c:pt idx="1008">
                  <c:v>116.04130115219731</c:v>
                </c:pt>
                <c:pt idx="1009">
                  <c:v>116.69628730935629</c:v>
                </c:pt>
                <c:pt idx="1010">
                  <c:v>118.2010190592294</c:v>
                </c:pt>
                <c:pt idx="1011">
                  <c:v>117.93647602481489</c:v>
                </c:pt>
                <c:pt idx="1012">
                  <c:v>117.93647602481489</c:v>
                </c:pt>
                <c:pt idx="1013">
                  <c:v>117.93647602481489</c:v>
                </c:pt>
                <c:pt idx="1014">
                  <c:v>117.5906888552977</c:v>
                </c:pt>
                <c:pt idx="1015">
                  <c:v>118.23357667606069</c:v>
                </c:pt>
                <c:pt idx="1016">
                  <c:v>116.9844046023799</c:v>
                </c:pt>
                <c:pt idx="1017">
                  <c:v>115.76866221959411</c:v>
                </c:pt>
                <c:pt idx="1018">
                  <c:v>114.533690790195</c:v>
                </c:pt>
                <c:pt idx="1019">
                  <c:v>113.364014068741</c:v>
                </c:pt>
                <c:pt idx="1020">
                  <c:v>113.364014068741</c:v>
                </c:pt>
                <c:pt idx="1021">
                  <c:v>113.4876810289807</c:v>
                </c:pt>
                <c:pt idx="1022">
                  <c:v>112.2972896874769</c:v>
                </c:pt>
                <c:pt idx="1023">
                  <c:v>113.75208306698509</c:v>
                </c:pt>
                <c:pt idx="1024">
                  <c:v>116.2882212265276</c:v>
                </c:pt>
                <c:pt idx="1025">
                  <c:v>115.836872598836</c:v>
                </c:pt>
                <c:pt idx="1026">
                  <c:v>115.6791855465938</c:v>
                </c:pt>
                <c:pt idx="1027">
                  <c:v>115.5705036874372</c:v>
                </c:pt>
                <c:pt idx="1028">
                  <c:v>115.3796711054155</c:v>
                </c:pt>
                <c:pt idx="1029">
                  <c:v>115.3796711054155</c:v>
                </c:pt>
                <c:pt idx="1030">
                  <c:v>115.46726689642141</c:v>
                </c:pt>
                <c:pt idx="1031">
                  <c:v>116.2125284099625</c:v>
                </c:pt>
                <c:pt idx="1032">
                  <c:v>117.7194380718083</c:v>
                </c:pt>
                <c:pt idx="1033">
                  <c:v>119.9904169135187</c:v>
                </c:pt>
                <c:pt idx="1034">
                  <c:v>120.3614950884634</c:v>
                </c:pt>
                <c:pt idx="1035">
                  <c:v>119.60914266255431</c:v>
                </c:pt>
                <c:pt idx="1036">
                  <c:v>118.41651191385699</c:v>
                </c:pt>
                <c:pt idx="1037">
                  <c:v>118.41651191385699</c:v>
                </c:pt>
                <c:pt idx="1038">
                  <c:v>118.697319480687</c:v>
                </c:pt>
                <c:pt idx="1039">
                  <c:v>120.74761939774869</c:v>
                </c:pt>
                <c:pt idx="1040">
                  <c:v>120.74761939774869</c:v>
                </c:pt>
                <c:pt idx="1041">
                  <c:v>122.042401962794</c:v>
                </c:pt>
                <c:pt idx="1042">
                  <c:v>121.8222296876078</c:v>
                </c:pt>
                <c:pt idx="1043">
                  <c:v>121.76044008615681</c:v>
                </c:pt>
                <c:pt idx="1044">
                  <c:v>122.06780955259821</c:v>
                </c:pt>
                <c:pt idx="1045">
                  <c:v>120.8850357682177</c:v>
                </c:pt>
                <c:pt idx="1046">
                  <c:v>122.9302647434215</c:v>
                </c:pt>
                <c:pt idx="1047">
                  <c:v>122.8334498115794</c:v>
                </c:pt>
                <c:pt idx="1048">
                  <c:v>123.18881830270691</c:v>
                </c:pt>
                <c:pt idx="1049">
                  <c:v>123.18881830270691</c:v>
                </c:pt>
                <c:pt idx="1050">
                  <c:v>123.18881830270691</c:v>
                </c:pt>
                <c:pt idx="1051">
                  <c:v>121.9362404290074</c:v>
                </c:pt>
                <c:pt idx="1052">
                  <c:v>120.69043512895109</c:v>
                </c:pt>
                <c:pt idx="1053">
                  <c:v>120.7149303602674</c:v>
                </c:pt>
                <c:pt idx="1054">
                  <c:v>121.3094900508205</c:v>
                </c:pt>
                <c:pt idx="1055">
                  <c:v>121.3094900508205</c:v>
                </c:pt>
                <c:pt idx="1056">
                  <c:v>120.7823585415408</c:v>
                </c:pt>
                <c:pt idx="1057">
                  <c:v>119.652217639155</c:v>
                </c:pt>
                <c:pt idx="1058">
                  <c:v>122.0150978663913</c:v>
                </c:pt>
                <c:pt idx="1059">
                  <c:v>122.0150978663913</c:v>
                </c:pt>
                <c:pt idx="1060">
                  <c:v>122.04183073206841</c:v>
                </c:pt>
                <c:pt idx="1061">
                  <c:v>123.9410532395695</c:v>
                </c:pt>
                <c:pt idx="1062">
                  <c:v>124.2240102893746</c:v>
                </c:pt>
                <c:pt idx="1063">
                  <c:v>124.2240102893746</c:v>
                </c:pt>
                <c:pt idx="1064">
                  <c:v>124.9080529648929</c:v>
                </c:pt>
                <c:pt idx="1065">
                  <c:v>125.88921205545959</c:v>
                </c:pt>
                <c:pt idx="1066">
                  <c:v>126.1750613087905</c:v>
                </c:pt>
                <c:pt idx="1067">
                  <c:v>127.2238927569057</c:v>
                </c:pt>
                <c:pt idx="1068">
                  <c:v>128.9679060345203</c:v>
                </c:pt>
                <c:pt idx="1069">
                  <c:v>128.9679060345203</c:v>
                </c:pt>
                <c:pt idx="1070">
                  <c:v>128.49631508601121</c:v>
                </c:pt>
                <c:pt idx="1071">
                  <c:v>128.49631508601121</c:v>
                </c:pt>
                <c:pt idx="1072">
                  <c:v>130.53826811962389</c:v>
                </c:pt>
                <c:pt idx="1073">
                  <c:v>130.53826811962389</c:v>
                </c:pt>
                <c:pt idx="1074">
                  <c:v>130.53826811962389</c:v>
                </c:pt>
                <c:pt idx="1075">
                  <c:v>130.53826811962389</c:v>
                </c:pt>
                <c:pt idx="1076">
                  <c:v>130.7181414509237</c:v>
                </c:pt>
                <c:pt idx="1077">
                  <c:v>131.57899788730541</c:v>
                </c:pt>
                <c:pt idx="1078">
                  <c:v>131.57899788730541</c:v>
                </c:pt>
                <c:pt idx="1079">
                  <c:v>135.1842136720621</c:v>
                </c:pt>
                <c:pt idx="1080">
                  <c:v>133.88538988558929</c:v>
                </c:pt>
                <c:pt idx="1081">
                  <c:v>136.27651862798891</c:v>
                </c:pt>
                <c:pt idx="1082">
                  <c:v>136.9491440216641</c:v>
                </c:pt>
                <c:pt idx="1083">
                  <c:v>137.09682222942979</c:v>
                </c:pt>
                <c:pt idx="1084">
                  <c:v>136.75673891391071</c:v>
                </c:pt>
                <c:pt idx="1085">
                  <c:v>136.75673891391071</c:v>
                </c:pt>
                <c:pt idx="1086">
                  <c:v>135.36859513465549</c:v>
                </c:pt>
                <c:pt idx="1087">
                  <c:v>135.59042629010909</c:v>
                </c:pt>
                <c:pt idx="1088">
                  <c:v>134.29026862590459</c:v>
                </c:pt>
                <c:pt idx="1089">
                  <c:v>134.29026862590459</c:v>
                </c:pt>
                <c:pt idx="1090">
                  <c:v>136.2664762140972</c:v>
                </c:pt>
                <c:pt idx="1091">
                  <c:v>137.0968844203926</c:v>
                </c:pt>
                <c:pt idx="1092">
                  <c:v>137.59743968352259</c:v>
                </c:pt>
                <c:pt idx="1093">
                  <c:v>137.0414393797351</c:v>
                </c:pt>
                <c:pt idx="1094">
                  <c:v>137.0414393797351</c:v>
                </c:pt>
                <c:pt idx="1095">
                  <c:v>135.5630002388389</c:v>
                </c:pt>
                <c:pt idx="1096">
                  <c:v>134.29865756865939</c:v>
                </c:pt>
                <c:pt idx="1097">
                  <c:v>135.8114782499548</c:v>
                </c:pt>
                <c:pt idx="1098">
                  <c:v>136.32845824676869</c:v>
                </c:pt>
                <c:pt idx="1099">
                  <c:v>136.47658607165249</c:v>
                </c:pt>
                <c:pt idx="1100">
                  <c:v>136.50875197287621</c:v>
                </c:pt>
                <c:pt idx="1101">
                  <c:v>136.02468429086039</c:v>
                </c:pt>
                <c:pt idx="1102">
                  <c:v>135.5618035430237</c:v>
                </c:pt>
                <c:pt idx="1103">
                  <c:v>134.29579351751229</c:v>
                </c:pt>
                <c:pt idx="1104">
                  <c:v>134.70112897581831</c:v>
                </c:pt>
                <c:pt idx="1105">
                  <c:v>135.26714030842669</c:v>
                </c:pt>
                <c:pt idx="1106">
                  <c:v>135.26714030842669</c:v>
                </c:pt>
                <c:pt idx="1107">
                  <c:v>136.63268450927819</c:v>
                </c:pt>
                <c:pt idx="1108">
                  <c:v>136.63268450927819</c:v>
                </c:pt>
                <c:pt idx="1109">
                  <c:v>135.9868434680952</c:v>
                </c:pt>
                <c:pt idx="1110">
                  <c:v>135.9868434680952</c:v>
                </c:pt>
                <c:pt idx="1111">
                  <c:v>135.9868434680952</c:v>
                </c:pt>
                <c:pt idx="1112">
                  <c:v>136.03942911989549</c:v>
                </c:pt>
                <c:pt idx="1113">
                  <c:v>135.43420839927271</c:v>
                </c:pt>
                <c:pt idx="1114">
                  <c:v>135.86186706268299</c:v>
                </c:pt>
                <c:pt idx="1115">
                  <c:v>135.99292783818439</c:v>
                </c:pt>
                <c:pt idx="1116">
                  <c:v>136.7028192701643</c:v>
                </c:pt>
                <c:pt idx="1117">
                  <c:v>135.8941831386195</c:v>
                </c:pt>
                <c:pt idx="1118">
                  <c:v>135.8941831386195</c:v>
                </c:pt>
                <c:pt idx="1119">
                  <c:v>134.6153883563417</c:v>
                </c:pt>
                <c:pt idx="1120">
                  <c:v>134.01754018021541</c:v>
                </c:pt>
                <c:pt idx="1121">
                  <c:v>134.4403763547887</c:v>
                </c:pt>
                <c:pt idx="1122">
                  <c:v>134.35446041596609</c:v>
                </c:pt>
                <c:pt idx="1123">
                  <c:v>134.40513154519979</c:v>
                </c:pt>
                <c:pt idx="1124">
                  <c:v>133.38762885617771</c:v>
                </c:pt>
                <c:pt idx="1125">
                  <c:v>133.47694678549621</c:v>
                </c:pt>
                <c:pt idx="1126">
                  <c:v>134.47880055834941</c:v>
                </c:pt>
                <c:pt idx="1127">
                  <c:v>133.23380972368551</c:v>
                </c:pt>
                <c:pt idx="1128">
                  <c:v>133.55264274605</c:v>
                </c:pt>
                <c:pt idx="1129">
                  <c:v>133.1589287037221</c:v>
                </c:pt>
                <c:pt idx="1130">
                  <c:v>133.32567031363371</c:v>
                </c:pt>
                <c:pt idx="1131">
                  <c:v>135.71213806317121</c:v>
                </c:pt>
                <c:pt idx="1132">
                  <c:v>137.48231365332941</c:v>
                </c:pt>
                <c:pt idx="1133">
                  <c:v>136.08742833339039</c:v>
                </c:pt>
                <c:pt idx="1134">
                  <c:v>136.46150894383189</c:v>
                </c:pt>
                <c:pt idx="1135">
                  <c:v>136.77617830213231</c:v>
                </c:pt>
                <c:pt idx="1136">
                  <c:v>136.48715307075651</c:v>
                </c:pt>
                <c:pt idx="1137">
                  <c:v>136.13775145890739</c:v>
                </c:pt>
                <c:pt idx="1138">
                  <c:v>137.06453886694061</c:v>
                </c:pt>
                <c:pt idx="1139">
                  <c:v>136.61084568690171</c:v>
                </c:pt>
                <c:pt idx="1140">
                  <c:v>136.27600057360871</c:v>
                </c:pt>
                <c:pt idx="1141">
                  <c:v>134.88174562935839</c:v>
                </c:pt>
                <c:pt idx="1142">
                  <c:v>134.45323955748671</c:v>
                </c:pt>
                <c:pt idx="1143">
                  <c:v>134.45323955748671</c:v>
                </c:pt>
                <c:pt idx="1144">
                  <c:v>134.50762460700821</c:v>
                </c:pt>
                <c:pt idx="1145">
                  <c:v>135.2120246762039</c:v>
                </c:pt>
                <c:pt idx="1146">
                  <c:v>133.6871891908518</c:v>
                </c:pt>
                <c:pt idx="1147">
                  <c:v>133.6871891908518</c:v>
                </c:pt>
                <c:pt idx="1148">
                  <c:v>133.6871891908518</c:v>
                </c:pt>
                <c:pt idx="1149">
                  <c:v>134.12920927288999</c:v>
                </c:pt>
                <c:pt idx="1150">
                  <c:v>135.2849599575876</c:v>
                </c:pt>
                <c:pt idx="1151">
                  <c:v>135.2849599575876</c:v>
                </c:pt>
                <c:pt idx="1152">
                  <c:v>134.9659456010146</c:v>
                </c:pt>
                <c:pt idx="1153">
                  <c:v>134.58495675361289</c:v>
                </c:pt>
                <c:pt idx="1154">
                  <c:v>133.30820926213221</c:v>
                </c:pt>
                <c:pt idx="1155">
                  <c:v>133.4705864243852</c:v>
                </c:pt>
                <c:pt idx="1156">
                  <c:v>132.6707613831507</c:v>
                </c:pt>
                <c:pt idx="1157">
                  <c:v>131.3682447132862</c:v>
                </c:pt>
                <c:pt idx="1158">
                  <c:v>130.96892733755729</c:v>
                </c:pt>
                <c:pt idx="1159">
                  <c:v>131.67317411022631</c:v>
                </c:pt>
                <c:pt idx="1160">
                  <c:v>133.57419513724469</c:v>
                </c:pt>
                <c:pt idx="1161">
                  <c:v>133.58984435886259</c:v>
                </c:pt>
                <c:pt idx="1162">
                  <c:v>132.17224521200001</c:v>
                </c:pt>
                <c:pt idx="1163">
                  <c:v>133.50381149892809</c:v>
                </c:pt>
                <c:pt idx="1164">
                  <c:v>133.7098660801235</c:v>
                </c:pt>
                <c:pt idx="1165">
                  <c:v>133.1793833833795</c:v>
                </c:pt>
                <c:pt idx="1166">
                  <c:v>133.1793833833795</c:v>
                </c:pt>
                <c:pt idx="1167">
                  <c:v>135.93835380762519</c:v>
                </c:pt>
                <c:pt idx="1168">
                  <c:v>144.96810394437821</c:v>
                </c:pt>
                <c:pt idx="1169">
                  <c:v>144.96810394437821</c:v>
                </c:pt>
                <c:pt idx="1170">
                  <c:v>144.6899734916685</c:v>
                </c:pt>
                <c:pt idx="1171">
                  <c:v>144.6410354969702</c:v>
                </c:pt>
                <c:pt idx="1172">
                  <c:v>144.97080858320979</c:v>
                </c:pt>
                <c:pt idx="1173">
                  <c:v>146.5249989089059</c:v>
                </c:pt>
                <c:pt idx="1174">
                  <c:v>146.5249989089059</c:v>
                </c:pt>
                <c:pt idx="1175">
                  <c:v>146.5249989089059</c:v>
                </c:pt>
                <c:pt idx="1176">
                  <c:v>146.5249989089059</c:v>
                </c:pt>
                <c:pt idx="1177">
                  <c:v>146.5249989089059</c:v>
                </c:pt>
                <c:pt idx="1178">
                  <c:v>145.92757949389991</c:v>
                </c:pt>
                <c:pt idx="1179">
                  <c:v>144.4532128457713</c:v>
                </c:pt>
                <c:pt idx="1180">
                  <c:v>146.92686229413579</c:v>
                </c:pt>
                <c:pt idx="1181">
                  <c:v>146.92686229413579</c:v>
                </c:pt>
                <c:pt idx="1182">
                  <c:v>146.72499914855959</c:v>
                </c:pt>
                <c:pt idx="1183">
                  <c:v>146.72499914855959</c:v>
                </c:pt>
                <c:pt idx="1184">
                  <c:v>147.26684823614659</c:v>
                </c:pt>
                <c:pt idx="1185">
                  <c:v>145.97177309456299</c:v>
                </c:pt>
                <c:pt idx="1186">
                  <c:v>146.8692167282253</c:v>
                </c:pt>
                <c:pt idx="1187">
                  <c:v>149.11951995126361</c:v>
                </c:pt>
                <c:pt idx="1188">
                  <c:v>150.51112532824979</c:v>
                </c:pt>
                <c:pt idx="1189">
                  <c:v>150.51112532824979</c:v>
                </c:pt>
                <c:pt idx="1190">
                  <c:v>150.51112532824979</c:v>
                </c:pt>
                <c:pt idx="1191">
                  <c:v>150.51112532824979</c:v>
                </c:pt>
                <c:pt idx="1192">
                  <c:v>149.18072774375531</c:v>
                </c:pt>
                <c:pt idx="1193">
                  <c:v>149.46783479807641</c:v>
                </c:pt>
                <c:pt idx="1194">
                  <c:v>149.46783479807641</c:v>
                </c:pt>
                <c:pt idx="1195">
                  <c:v>149.82612421687861</c:v>
                </c:pt>
                <c:pt idx="1196">
                  <c:v>149.82612421687861</c:v>
                </c:pt>
                <c:pt idx="1197">
                  <c:v>146.96176985362129</c:v>
                </c:pt>
                <c:pt idx="1198">
                  <c:v>150.08275878595211</c:v>
                </c:pt>
                <c:pt idx="1199">
                  <c:v>150.08275878595211</c:v>
                </c:pt>
                <c:pt idx="1200">
                  <c:v>150.08275878595211</c:v>
                </c:pt>
                <c:pt idx="1201">
                  <c:v>150.08275878595211</c:v>
                </c:pt>
                <c:pt idx="1202">
                  <c:v>150.08275878595211</c:v>
                </c:pt>
                <c:pt idx="1203">
                  <c:v>150.63199916581721</c:v>
                </c:pt>
                <c:pt idx="1204">
                  <c:v>150.63199916581721</c:v>
                </c:pt>
                <c:pt idx="1205">
                  <c:v>149.91814544886969</c:v>
                </c:pt>
                <c:pt idx="1206">
                  <c:v>149.91814544886969</c:v>
                </c:pt>
                <c:pt idx="1207">
                  <c:v>149.91814544886969</c:v>
                </c:pt>
                <c:pt idx="1208">
                  <c:v>149.91814544886969</c:v>
                </c:pt>
                <c:pt idx="1209">
                  <c:v>149.71734914580219</c:v>
                </c:pt>
                <c:pt idx="1210">
                  <c:v>149.5809234771346</c:v>
                </c:pt>
                <c:pt idx="1211">
                  <c:v>150.1797749645919</c:v>
                </c:pt>
                <c:pt idx="1212">
                  <c:v>150.1797749645919</c:v>
                </c:pt>
                <c:pt idx="1213">
                  <c:v>150.1797749645919</c:v>
                </c:pt>
                <c:pt idx="1214">
                  <c:v>148.7475303081371</c:v>
                </c:pt>
                <c:pt idx="1215">
                  <c:v>148.7475303081371</c:v>
                </c:pt>
                <c:pt idx="1216">
                  <c:v>148.7475303081371</c:v>
                </c:pt>
                <c:pt idx="1217">
                  <c:v>148.7475303081371</c:v>
                </c:pt>
                <c:pt idx="1218">
                  <c:v>148.33804383778471</c:v>
                </c:pt>
                <c:pt idx="1219">
                  <c:v>148.05579057706171</c:v>
                </c:pt>
                <c:pt idx="1220">
                  <c:v>147.85756674057939</c:v>
                </c:pt>
                <c:pt idx="1221">
                  <c:v>148.35742797812691</c:v>
                </c:pt>
                <c:pt idx="1222">
                  <c:v>149.77694909631131</c:v>
                </c:pt>
                <c:pt idx="1223">
                  <c:v>151.0594813027725</c:v>
                </c:pt>
                <c:pt idx="1224">
                  <c:v>151.98069474259319</c:v>
                </c:pt>
                <c:pt idx="1225">
                  <c:v>150.978938506796</c:v>
                </c:pt>
                <c:pt idx="1226">
                  <c:v>149.2897670079316</c:v>
                </c:pt>
                <c:pt idx="1227">
                  <c:v>149.86653670844609</c:v>
                </c:pt>
                <c:pt idx="1228">
                  <c:v>154.4219900413664</c:v>
                </c:pt>
                <c:pt idx="1229">
                  <c:v>154.4219900413664</c:v>
                </c:pt>
                <c:pt idx="1230">
                  <c:v>154.3937249525724</c:v>
                </c:pt>
                <c:pt idx="1231">
                  <c:v>153.70799555707629</c:v>
                </c:pt>
                <c:pt idx="1232">
                  <c:v>151.19276442146909</c:v>
                </c:pt>
                <c:pt idx="1233">
                  <c:v>151.19276442146909</c:v>
                </c:pt>
                <c:pt idx="1234">
                  <c:v>151.19276442146909</c:v>
                </c:pt>
                <c:pt idx="1235">
                  <c:v>151.72306025747</c:v>
                </c:pt>
                <c:pt idx="1236">
                  <c:v>155.56364060093091</c:v>
                </c:pt>
                <c:pt idx="1237">
                  <c:v>155.56364060093091</c:v>
                </c:pt>
                <c:pt idx="1238">
                  <c:v>156.9309714595299</c:v>
                </c:pt>
                <c:pt idx="1239">
                  <c:v>156.9309714595299</c:v>
                </c:pt>
                <c:pt idx="1240">
                  <c:v>156.9309714595299</c:v>
                </c:pt>
                <c:pt idx="1241">
                  <c:v>155.5299952145163</c:v>
                </c:pt>
                <c:pt idx="1242">
                  <c:v>159.19454962241201</c:v>
                </c:pt>
                <c:pt idx="1243">
                  <c:v>159.19454962241201</c:v>
                </c:pt>
                <c:pt idx="1244">
                  <c:v>159.19454962241201</c:v>
                </c:pt>
                <c:pt idx="1245">
                  <c:v>159.19454962241201</c:v>
                </c:pt>
                <c:pt idx="1246">
                  <c:v>159.19454962241201</c:v>
                </c:pt>
                <c:pt idx="1247">
                  <c:v>161.6018184274723</c:v>
                </c:pt>
                <c:pt idx="1248">
                  <c:v>161.6018184274723</c:v>
                </c:pt>
                <c:pt idx="1249">
                  <c:v>160.97073297877029</c:v>
                </c:pt>
                <c:pt idx="1250">
                  <c:v>160.97073297877029</c:v>
                </c:pt>
                <c:pt idx="1251">
                  <c:v>159.4859033226399</c:v>
                </c:pt>
                <c:pt idx="1252">
                  <c:v>160.27414397088219</c:v>
                </c:pt>
                <c:pt idx="1253">
                  <c:v>160.27414397088219</c:v>
                </c:pt>
                <c:pt idx="1254">
                  <c:v>160.0113598063794</c:v>
                </c:pt>
                <c:pt idx="1255">
                  <c:v>160.4507839187161</c:v>
                </c:pt>
                <c:pt idx="1256">
                  <c:v>159.0409600330733</c:v>
                </c:pt>
                <c:pt idx="1257">
                  <c:v>157.4767416729045</c:v>
                </c:pt>
                <c:pt idx="1258">
                  <c:v>158.18141884049621</c:v>
                </c:pt>
                <c:pt idx="1259">
                  <c:v>157.1366861567555</c:v>
                </c:pt>
                <c:pt idx="1260">
                  <c:v>157.1366861567555</c:v>
                </c:pt>
                <c:pt idx="1261">
                  <c:v>155.71461937488749</c:v>
                </c:pt>
                <c:pt idx="1262">
                  <c:v>155.71461937488749</c:v>
                </c:pt>
                <c:pt idx="1263">
                  <c:v>154.72550444046729</c:v>
                </c:pt>
                <c:pt idx="1264">
                  <c:v>154.72550444046729</c:v>
                </c:pt>
                <c:pt idx="1265">
                  <c:v>154.72550444046729</c:v>
                </c:pt>
                <c:pt idx="1266">
                  <c:v>154.72550444046729</c:v>
                </c:pt>
                <c:pt idx="1267">
                  <c:v>155.11780364623439</c:v>
                </c:pt>
                <c:pt idx="1268">
                  <c:v>155.11780364623439</c:v>
                </c:pt>
                <c:pt idx="1269">
                  <c:v>155.39230407849161</c:v>
                </c:pt>
                <c:pt idx="1270">
                  <c:v>154.15292094583921</c:v>
                </c:pt>
                <c:pt idx="1271">
                  <c:v>152.68548508225521</c:v>
                </c:pt>
                <c:pt idx="1272">
                  <c:v>152.68548508225521</c:v>
                </c:pt>
                <c:pt idx="1273">
                  <c:v>151.3300432301109</c:v>
                </c:pt>
                <c:pt idx="1274">
                  <c:v>151.49090008772129</c:v>
                </c:pt>
                <c:pt idx="1275">
                  <c:v>151.3231815602914</c:v>
                </c:pt>
                <c:pt idx="1276">
                  <c:v>151.01517359028901</c:v>
                </c:pt>
                <c:pt idx="1277">
                  <c:v>149.49102555266401</c:v>
                </c:pt>
                <c:pt idx="1278">
                  <c:v>149.49102555266401</c:v>
                </c:pt>
                <c:pt idx="1279">
                  <c:v>148.00019175516729</c:v>
                </c:pt>
                <c:pt idx="1280">
                  <c:v>148.00019175516729</c:v>
                </c:pt>
                <c:pt idx="1281">
                  <c:v>149.91162119129939</c:v>
                </c:pt>
                <c:pt idx="1282">
                  <c:v>149.91162119129939</c:v>
                </c:pt>
                <c:pt idx="1283">
                  <c:v>151.34332832076461</c:v>
                </c:pt>
                <c:pt idx="1284">
                  <c:v>158.90952414966901</c:v>
                </c:pt>
                <c:pt idx="1285">
                  <c:v>158.90952414966901</c:v>
                </c:pt>
                <c:pt idx="1286">
                  <c:v>159.1847956904852</c:v>
                </c:pt>
                <c:pt idx="1287">
                  <c:v>159.01580776601961</c:v>
                </c:pt>
                <c:pt idx="1288">
                  <c:v>159.01580776601961</c:v>
                </c:pt>
                <c:pt idx="1289">
                  <c:v>157.2416723425238</c:v>
                </c:pt>
                <c:pt idx="1290">
                  <c:v>157.2416723425238</c:v>
                </c:pt>
                <c:pt idx="1291">
                  <c:v>157.64271595588741</c:v>
                </c:pt>
                <c:pt idx="1292">
                  <c:v>157.77268985436999</c:v>
                </c:pt>
                <c:pt idx="1293">
                  <c:v>157.6530435606922</c:v>
                </c:pt>
                <c:pt idx="1294">
                  <c:v>156.2896108778408</c:v>
                </c:pt>
                <c:pt idx="1295">
                  <c:v>154.822015632393</c:v>
                </c:pt>
                <c:pt idx="1296">
                  <c:v>154.822015632393</c:v>
                </c:pt>
                <c:pt idx="1297">
                  <c:v>154.822015632393</c:v>
                </c:pt>
                <c:pt idx="1298">
                  <c:v>157.60831793081019</c:v>
                </c:pt>
                <c:pt idx="1299">
                  <c:v>160.68236808667999</c:v>
                </c:pt>
                <c:pt idx="1300">
                  <c:v>160.68236808667999</c:v>
                </c:pt>
                <c:pt idx="1301">
                  <c:v>160.87065301399781</c:v>
                </c:pt>
                <c:pt idx="1302">
                  <c:v>160.87065301399781</c:v>
                </c:pt>
                <c:pt idx="1303">
                  <c:v>160.87065301399781</c:v>
                </c:pt>
                <c:pt idx="1304">
                  <c:v>160.87065301399781</c:v>
                </c:pt>
                <c:pt idx="1305">
                  <c:v>160.77470863960059</c:v>
                </c:pt>
                <c:pt idx="1306">
                  <c:v>160.77470863960059</c:v>
                </c:pt>
                <c:pt idx="1307">
                  <c:v>160.77470863960059</c:v>
                </c:pt>
                <c:pt idx="1308">
                  <c:v>160.77470863960059</c:v>
                </c:pt>
                <c:pt idx="1309">
                  <c:v>160.77470863960059</c:v>
                </c:pt>
                <c:pt idx="1310">
                  <c:v>160.77470863960059</c:v>
                </c:pt>
                <c:pt idx="1311">
                  <c:v>160.77470863960059</c:v>
                </c:pt>
                <c:pt idx="1312">
                  <c:v>167.68060479139999</c:v>
                </c:pt>
                <c:pt idx="1313">
                  <c:v>166.15415386822329</c:v>
                </c:pt>
                <c:pt idx="1314">
                  <c:v>165.8197133495199</c:v>
                </c:pt>
                <c:pt idx="1315">
                  <c:v>165.37782937757939</c:v>
                </c:pt>
                <c:pt idx="1316">
                  <c:v>165.37782937757939</c:v>
                </c:pt>
                <c:pt idx="1317">
                  <c:v>165.19571037412661</c:v>
                </c:pt>
                <c:pt idx="1318">
                  <c:v>165.19571037412661</c:v>
                </c:pt>
                <c:pt idx="1319">
                  <c:v>166.91605537329019</c:v>
                </c:pt>
                <c:pt idx="1320">
                  <c:v>166.91605537329019</c:v>
                </c:pt>
                <c:pt idx="1321">
                  <c:v>166.91605537329019</c:v>
                </c:pt>
                <c:pt idx="1322">
                  <c:v>170.25924858610901</c:v>
                </c:pt>
                <c:pt idx="1323">
                  <c:v>170.6728836292491</c:v>
                </c:pt>
                <c:pt idx="1324">
                  <c:v>170.6728836292491</c:v>
                </c:pt>
                <c:pt idx="1325">
                  <c:v>170.6728836292491</c:v>
                </c:pt>
                <c:pt idx="1326">
                  <c:v>170.6728836292491</c:v>
                </c:pt>
                <c:pt idx="1327">
                  <c:v>170.6728836292491</c:v>
                </c:pt>
                <c:pt idx="1328">
                  <c:v>170.6728836292491</c:v>
                </c:pt>
                <c:pt idx="1329">
                  <c:v>171.42959411187769</c:v>
                </c:pt>
                <c:pt idx="1330">
                  <c:v>172.07766658760491</c:v>
                </c:pt>
                <c:pt idx="1331">
                  <c:v>170.49269460500949</c:v>
                </c:pt>
                <c:pt idx="1332">
                  <c:v>170.49269460500949</c:v>
                </c:pt>
                <c:pt idx="1333">
                  <c:v>172.50869321867791</c:v>
                </c:pt>
                <c:pt idx="1334">
                  <c:v>179.16376807003991</c:v>
                </c:pt>
                <c:pt idx="1335">
                  <c:v>180.94411269675189</c:v>
                </c:pt>
                <c:pt idx="1336">
                  <c:v>181.2978722761201</c:v>
                </c:pt>
                <c:pt idx="1337">
                  <c:v>179.82406215037651</c:v>
                </c:pt>
                <c:pt idx="1338">
                  <c:v>178.2928635139568</c:v>
                </c:pt>
                <c:pt idx="1339">
                  <c:v>176.42408149945061</c:v>
                </c:pt>
                <c:pt idx="1340">
                  <c:v>176.42408149945061</c:v>
                </c:pt>
                <c:pt idx="1341">
                  <c:v>176.42408149945061</c:v>
                </c:pt>
                <c:pt idx="1342">
                  <c:v>176.42408149945061</c:v>
                </c:pt>
                <c:pt idx="1343">
                  <c:v>174.32121089426579</c:v>
                </c:pt>
                <c:pt idx="1344">
                  <c:v>174.32121089426579</c:v>
                </c:pt>
                <c:pt idx="1345">
                  <c:v>174.32121089426579</c:v>
                </c:pt>
                <c:pt idx="1346">
                  <c:v>172.7092576280649</c:v>
                </c:pt>
                <c:pt idx="1347">
                  <c:v>172.7092576280649</c:v>
                </c:pt>
                <c:pt idx="1348">
                  <c:v>172.7092576280649</c:v>
                </c:pt>
                <c:pt idx="1349">
                  <c:v>172.7092576280649</c:v>
                </c:pt>
                <c:pt idx="1350">
                  <c:v>170.95752701473751</c:v>
                </c:pt>
                <c:pt idx="1351">
                  <c:v>170.95752701473751</c:v>
                </c:pt>
                <c:pt idx="1352">
                  <c:v>170.86146291977889</c:v>
                </c:pt>
                <c:pt idx="1353">
                  <c:v>170.80729062719499</c:v>
                </c:pt>
                <c:pt idx="1354">
                  <c:v>169.37439904201619</c:v>
                </c:pt>
                <c:pt idx="1355">
                  <c:v>169.37439904201619</c:v>
                </c:pt>
                <c:pt idx="1356">
                  <c:v>169.37439904201619</c:v>
                </c:pt>
                <c:pt idx="1357">
                  <c:v>169.84597501186579</c:v>
                </c:pt>
                <c:pt idx="1358">
                  <c:v>170.3777931718559</c:v>
                </c:pt>
                <c:pt idx="1359">
                  <c:v>170.3777931718559</c:v>
                </c:pt>
                <c:pt idx="1360">
                  <c:v>170.0423671520646</c:v>
                </c:pt>
                <c:pt idx="1361">
                  <c:v>168.62683417605089</c:v>
                </c:pt>
                <c:pt idx="1362">
                  <c:v>168.62683417605089</c:v>
                </c:pt>
                <c:pt idx="1363">
                  <c:v>172.1240253217874</c:v>
                </c:pt>
                <c:pt idx="1364">
                  <c:v>172.1240253217874</c:v>
                </c:pt>
                <c:pt idx="1365">
                  <c:v>171.79397207261181</c:v>
                </c:pt>
                <c:pt idx="1366">
                  <c:v>172.88069546279459</c:v>
                </c:pt>
                <c:pt idx="1367">
                  <c:v>171.38261575202091</c:v>
                </c:pt>
                <c:pt idx="1368">
                  <c:v>170.99875611215489</c:v>
                </c:pt>
                <c:pt idx="1369">
                  <c:v>171.060648931022</c:v>
                </c:pt>
                <c:pt idx="1370">
                  <c:v>172.84493171425379</c:v>
                </c:pt>
                <c:pt idx="1371">
                  <c:v>172.84493171425379</c:v>
                </c:pt>
                <c:pt idx="1372">
                  <c:v>172.84493171425379</c:v>
                </c:pt>
                <c:pt idx="1373">
                  <c:v>171.0914768586083</c:v>
                </c:pt>
                <c:pt idx="1374">
                  <c:v>172.15205649851839</c:v>
                </c:pt>
                <c:pt idx="1375">
                  <c:v>172.15205649851839</c:v>
                </c:pt>
                <c:pt idx="1376">
                  <c:v>174.0192646150106</c:v>
                </c:pt>
                <c:pt idx="1377">
                  <c:v>172.37097368777131</c:v>
                </c:pt>
                <c:pt idx="1378">
                  <c:v>172.69958103127249</c:v>
                </c:pt>
                <c:pt idx="1379">
                  <c:v>171.84014270588301</c:v>
                </c:pt>
                <c:pt idx="1380">
                  <c:v>171.84014270588301</c:v>
                </c:pt>
                <c:pt idx="1381">
                  <c:v>170.27301889006259</c:v>
                </c:pt>
                <c:pt idx="1382">
                  <c:v>170.27301889006259</c:v>
                </c:pt>
                <c:pt idx="1383">
                  <c:v>168.67360510226729</c:v>
                </c:pt>
                <c:pt idx="1384">
                  <c:v>168.67360510226729</c:v>
                </c:pt>
                <c:pt idx="1385">
                  <c:v>168.67360510226729</c:v>
                </c:pt>
                <c:pt idx="1386">
                  <c:v>170.3070533815827</c:v>
                </c:pt>
                <c:pt idx="1387">
                  <c:v>170.3070533815827</c:v>
                </c:pt>
                <c:pt idx="1388">
                  <c:v>170.3070533815827</c:v>
                </c:pt>
                <c:pt idx="1389">
                  <c:v>170.3070533815827</c:v>
                </c:pt>
                <c:pt idx="1390">
                  <c:v>170.3070533815827</c:v>
                </c:pt>
                <c:pt idx="1391">
                  <c:v>171.10339618379231</c:v>
                </c:pt>
                <c:pt idx="1392">
                  <c:v>171.10339618379231</c:v>
                </c:pt>
                <c:pt idx="1393">
                  <c:v>171.10339618379231</c:v>
                </c:pt>
                <c:pt idx="1394">
                  <c:v>171.10339618379231</c:v>
                </c:pt>
                <c:pt idx="1395">
                  <c:v>171.10339618379231</c:v>
                </c:pt>
                <c:pt idx="1396">
                  <c:v>171.10339618379231</c:v>
                </c:pt>
                <c:pt idx="1397">
                  <c:v>171.10339618379231</c:v>
                </c:pt>
                <c:pt idx="1398">
                  <c:v>171.10339618379231</c:v>
                </c:pt>
                <c:pt idx="1399">
                  <c:v>171.10339618379231</c:v>
                </c:pt>
                <c:pt idx="1400">
                  <c:v>171.10339618379231</c:v>
                </c:pt>
                <c:pt idx="1401">
                  <c:v>173.00935684540801</c:v>
                </c:pt>
                <c:pt idx="1402">
                  <c:v>173.00935684540801</c:v>
                </c:pt>
                <c:pt idx="1403">
                  <c:v>173.00935684540801</c:v>
                </c:pt>
                <c:pt idx="1404">
                  <c:v>173.00935684540801</c:v>
                </c:pt>
                <c:pt idx="1405">
                  <c:v>173.00935684540801</c:v>
                </c:pt>
                <c:pt idx="1406">
                  <c:v>173.00935684540801</c:v>
                </c:pt>
                <c:pt idx="1407">
                  <c:v>173.00935684540801</c:v>
                </c:pt>
                <c:pt idx="1408">
                  <c:v>175.45863585592289</c:v>
                </c:pt>
                <c:pt idx="1409">
                  <c:v>175.45863585592289</c:v>
                </c:pt>
                <c:pt idx="1410">
                  <c:v>175.45863585592289</c:v>
                </c:pt>
                <c:pt idx="1411">
                  <c:v>173.97752875762521</c:v>
                </c:pt>
                <c:pt idx="1412">
                  <c:v>173.97752875762521</c:v>
                </c:pt>
                <c:pt idx="1413">
                  <c:v>173.97752875762521</c:v>
                </c:pt>
                <c:pt idx="1414">
                  <c:v>173.97752875762521</c:v>
                </c:pt>
                <c:pt idx="1415">
                  <c:v>173.97752875762521</c:v>
                </c:pt>
                <c:pt idx="1416">
                  <c:v>173.97752875762521</c:v>
                </c:pt>
                <c:pt idx="1417">
                  <c:v>173.97752875762521</c:v>
                </c:pt>
                <c:pt idx="1418">
                  <c:v>172.5162996438778</c:v>
                </c:pt>
                <c:pt idx="1419">
                  <c:v>172.5162996438778</c:v>
                </c:pt>
                <c:pt idx="1420">
                  <c:v>172.5162996438778</c:v>
                </c:pt>
                <c:pt idx="1421">
                  <c:v>172.5162996438778</c:v>
                </c:pt>
                <c:pt idx="1422">
                  <c:v>172.5162996438778</c:v>
                </c:pt>
                <c:pt idx="1423">
                  <c:v>170.82698829891089</c:v>
                </c:pt>
                <c:pt idx="1424">
                  <c:v>170.82698829891089</c:v>
                </c:pt>
                <c:pt idx="1425">
                  <c:v>170.82698829891089</c:v>
                </c:pt>
                <c:pt idx="1426">
                  <c:v>170.82698829891089</c:v>
                </c:pt>
                <c:pt idx="1427">
                  <c:v>170.82698829891089</c:v>
                </c:pt>
                <c:pt idx="1428">
                  <c:v>169.21228017518951</c:v>
                </c:pt>
                <c:pt idx="1429">
                  <c:v>169.21228017518951</c:v>
                </c:pt>
                <c:pt idx="1430">
                  <c:v>169.21228017518951</c:v>
                </c:pt>
                <c:pt idx="1431">
                  <c:v>169.21228017518951</c:v>
                </c:pt>
                <c:pt idx="1432">
                  <c:v>168.2120975156146</c:v>
                </c:pt>
                <c:pt idx="1433">
                  <c:v>168.2120975156146</c:v>
                </c:pt>
                <c:pt idx="1434">
                  <c:v>168.2120975156146</c:v>
                </c:pt>
                <c:pt idx="1435">
                  <c:v>168.2120975156146</c:v>
                </c:pt>
                <c:pt idx="1436">
                  <c:v>166.73766046189681</c:v>
                </c:pt>
                <c:pt idx="1437">
                  <c:v>166.73766046189681</c:v>
                </c:pt>
                <c:pt idx="1438">
                  <c:v>164.9658884887472</c:v>
                </c:pt>
                <c:pt idx="1439">
                  <c:v>163.3643795909567</c:v>
                </c:pt>
                <c:pt idx="1440">
                  <c:v>163.3643795909567</c:v>
                </c:pt>
                <c:pt idx="1441">
                  <c:v>162.86384438032229</c:v>
                </c:pt>
                <c:pt idx="1442">
                  <c:v>161.37934487765929</c:v>
                </c:pt>
                <c:pt idx="1443">
                  <c:v>161.37934487765929</c:v>
                </c:pt>
                <c:pt idx="1444">
                  <c:v>161.37934487765929</c:v>
                </c:pt>
                <c:pt idx="1445">
                  <c:v>161.37934487765929</c:v>
                </c:pt>
                <c:pt idx="1446">
                  <c:v>160.71921006710781</c:v>
                </c:pt>
                <c:pt idx="1447">
                  <c:v>162.29049976667349</c:v>
                </c:pt>
                <c:pt idx="1448">
                  <c:v>160.92553069129369</c:v>
                </c:pt>
                <c:pt idx="1449">
                  <c:v>161.2545679514252</c:v>
                </c:pt>
                <c:pt idx="1450">
                  <c:v>161.2545679514252</c:v>
                </c:pt>
                <c:pt idx="1451">
                  <c:v>160.17493548272529</c:v>
                </c:pt>
                <c:pt idx="1452">
                  <c:v>160.03711911235061</c:v>
                </c:pt>
                <c:pt idx="1453">
                  <c:v>161.6517423615571</c:v>
                </c:pt>
                <c:pt idx="1454">
                  <c:v>161.6517423615571</c:v>
                </c:pt>
                <c:pt idx="1455">
                  <c:v>160.08426041797259</c:v>
                </c:pt>
                <c:pt idx="1456">
                  <c:v>159.8410519997891</c:v>
                </c:pt>
                <c:pt idx="1457">
                  <c:v>158.20455830764399</c:v>
                </c:pt>
                <c:pt idx="1458">
                  <c:v>158.69067120213421</c:v>
                </c:pt>
                <c:pt idx="1459">
                  <c:v>160.199289497367</c:v>
                </c:pt>
                <c:pt idx="1460">
                  <c:v>160.199289497367</c:v>
                </c:pt>
                <c:pt idx="1461">
                  <c:v>160.5796111744767</c:v>
                </c:pt>
                <c:pt idx="1462">
                  <c:v>163.39918892640949</c:v>
                </c:pt>
                <c:pt idx="1463">
                  <c:v>163.39918892640949</c:v>
                </c:pt>
                <c:pt idx="1464">
                  <c:v>163.39918892640949</c:v>
                </c:pt>
                <c:pt idx="1465">
                  <c:v>163.39918892640949</c:v>
                </c:pt>
                <c:pt idx="1466">
                  <c:v>163.39918892640949</c:v>
                </c:pt>
                <c:pt idx="1467">
                  <c:v>163.39918892640949</c:v>
                </c:pt>
                <c:pt idx="1468">
                  <c:v>163.39918892640949</c:v>
                </c:pt>
                <c:pt idx="1469">
                  <c:v>163.39918892640949</c:v>
                </c:pt>
                <c:pt idx="1470">
                  <c:v>163.39918892640949</c:v>
                </c:pt>
                <c:pt idx="1471">
                  <c:v>161.7426631262648</c:v>
                </c:pt>
                <c:pt idx="1472">
                  <c:v>161.7426631262648</c:v>
                </c:pt>
                <c:pt idx="1473">
                  <c:v>161.7426631262648</c:v>
                </c:pt>
                <c:pt idx="1474">
                  <c:v>161.7426631262648</c:v>
                </c:pt>
                <c:pt idx="1475">
                  <c:v>161.02175095857891</c:v>
                </c:pt>
                <c:pt idx="1476">
                  <c:v>161.02175095857891</c:v>
                </c:pt>
                <c:pt idx="1477">
                  <c:v>161.02175095857891</c:v>
                </c:pt>
                <c:pt idx="1478">
                  <c:v>161.02175095857891</c:v>
                </c:pt>
                <c:pt idx="1479">
                  <c:v>161.40300040959951</c:v>
                </c:pt>
                <c:pt idx="1480">
                  <c:v>161.40300040959951</c:v>
                </c:pt>
                <c:pt idx="1481">
                  <c:v>160.04173093535769</c:v>
                </c:pt>
                <c:pt idx="1482">
                  <c:v>158.67305559709291</c:v>
                </c:pt>
                <c:pt idx="1483">
                  <c:v>157.20691090306681</c:v>
                </c:pt>
                <c:pt idx="1484">
                  <c:v>157.20691090306681</c:v>
                </c:pt>
                <c:pt idx="1485">
                  <c:v>155.70440152929959</c:v>
                </c:pt>
                <c:pt idx="1486">
                  <c:v>158.50366772869381</c:v>
                </c:pt>
                <c:pt idx="1487">
                  <c:v>158.50366772869381</c:v>
                </c:pt>
                <c:pt idx="1488">
                  <c:v>158.50366772869381</c:v>
                </c:pt>
                <c:pt idx="1489">
                  <c:v>157.11818476887939</c:v>
                </c:pt>
                <c:pt idx="1490">
                  <c:v>157.11818476887939</c:v>
                </c:pt>
                <c:pt idx="1491">
                  <c:v>157.11818476887939</c:v>
                </c:pt>
                <c:pt idx="1492">
                  <c:v>157.11818476887939</c:v>
                </c:pt>
                <c:pt idx="1493">
                  <c:v>161.0658360095089</c:v>
                </c:pt>
                <c:pt idx="1494">
                  <c:v>161.0658360095089</c:v>
                </c:pt>
                <c:pt idx="1495">
                  <c:v>161.0658360095089</c:v>
                </c:pt>
                <c:pt idx="1496">
                  <c:v>161.0658360095089</c:v>
                </c:pt>
                <c:pt idx="1497">
                  <c:v>161.11408687525139</c:v>
                </c:pt>
                <c:pt idx="1498">
                  <c:v>161.11408687525139</c:v>
                </c:pt>
                <c:pt idx="1499">
                  <c:v>161.11408687525139</c:v>
                </c:pt>
                <c:pt idx="1500">
                  <c:v>161.11408687525139</c:v>
                </c:pt>
                <c:pt idx="1501">
                  <c:v>161.11408687525139</c:v>
                </c:pt>
                <c:pt idx="1502">
                  <c:v>161.11408687525139</c:v>
                </c:pt>
                <c:pt idx="1503">
                  <c:v>161.11408687525139</c:v>
                </c:pt>
                <c:pt idx="1504">
                  <c:v>159.71373707778531</c:v>
                </c:pt>
                <c:pt idx="1505">
                  <c:v>159.71373707778531</c:v>
                </c:pt>
                <c:pt idx="1506">
                  <c:v>159.71373707778531</c:v>
                </c:pt>
                <c:pt idx="1507">
                  <c:v>164.56584570376239</c:v>
                </c:pt>
                <c:pt idx="1508">
                  <c:v>164.56584570376239</c:v>
                </c:pt>
                <c:pt idx="1509">
                  <c:v>165.9429093194091</c:v>
                </c:pt>
                <c:pt idx="1510">
                  <c:v>164.39667959577781</c:v>
                </c:pt>
                <c:pt idx="1511">
                  <c:v>163.01567933335579</c:v>
                </c:pt>
                <c:pt idx="1512">
                  <c:v>164.00662993816769</c:v>
                </c:pt>
                <c:pt idx="1513">
                  <c:v>166.0049570447766</c:v>
                </c:pt>
                <c:pt idx="1514">
                  <c:v>164.2764560166801</c:v>
                </c:pt>
                <c:pt idx="1515">
                  <c:v>164.75427633996819</c:v>
                </c:pt>
                <c:pt idx="1516">
                  <c:v>166.98548002567239</c:v>
                </c:pt>
                <c:pt idx="1517">
                  <c:v>166.98548002567239</c:v>
                </c:pt>
                <c:pt idx="1518">
                  <c:v>167.68657521955851</c:v>
                </c:pt>
                <c:pt idx="1519">
                  <c:v>167.56995882779961</c:v>
                </c:pt>
                <c:pt idx="1520">
                  <c:v>166.0251608202735</c:v>
                </c:pt>
                <c:pt idx="1521">
                  <c:v>164.63356963195051</c:v>
                </c:pt>
                <c:pt idx="1522">
                  <c:v>163.1793587035817</c:v>
                </c:pt>
                <c:pt idx="1523">
                  <c:v>164.98265249117571</c:v>
                </c:pt>
                <c:pt idx="1524">
                  <c:v>164.3288891778021</c:v>
                </c:pt>
                <c:pt idx="1525">
                  <c:v>164.34279560167869</c:v>
                </c:pt>
                <c:pt idx="1526">
                  <c:v>164.79955690834541</c:v>
                </c:pt>
                <c:pt idx="1527">
                  <c:v>164.79955690834541</c:v>
                </c:pt>
                <c:pt idx="1528">
                  <c:v>164.39320698023721</c:v>
                </c:pt>
                <c:pt idx="1529">
                  <c:v>164.39320698023721</c:v>
                </c:pt>
                <c:pt idx="1530">
                  <c:v>164.39320698023721</c:v>
                </c:pt>
                <c:pt idx="1531">
                  <c:v>164.9379521637442</c:v>
                </c:pt>
                <c:pt idx="1532">
                  <c:v>164.9379521637442</c:v>
                </c:pt>
                <c:pt idx="1533">
                  <c:v>164.9379521637442</c:v>
                </c:pt>
                <c:pt idx="1534">
                  <c:v>164.9379521637442</c:v>
                </c:pt>
                <c:pt idx="1535">
                  <c:v>165.57109531959179</c:v>
                </c:pt>
                <c:pt idx="1536">
                  <c:v>165.57109531959179</c:v>
                </c:pt>
                <c:pt idx="1537">
                  <c:v>165.57109531959179</c:v>
                </c:pt>
                <c:pt idx="1538">
                  <c:v>165.57109531959179</c:v>
                </c:pt>
                <c:pt idx="1539">
                  <c:v>175.10493578388869</c:v>
                </c:pt>
                <c:pt idx="1540">
                  <c:v>175.10493578388869</c:v>
                </c:pt>
                <c:pt idx="1541">
                  <c:v>175.10493578388869</c:v>
                </c:pt>
                <c:pt idx="1542">
                  <c:v>175.10493578388869</c:v>
                </c:pt>
                <c:pt idx="1543">
                  <c:v>175.10493578388869</c:v>
                </c:pt>
                <c:pt idx="1544">
                  <c:v>175.10493578388869</c:v>
                </c:pt>
                <c:pt idx="1545">
                  <c:v>175.10493578388869</c:v>
                </c:pt>
                <c:pt idx="1546">
                  <c:v>175.10493578388869</c:v>
                </c:pt>
                <c:pt idx="1547">
                  <c:v>175.10493578388869</c:v>
                </c:pt>
                <c:pt idx="1548">
                  <c:v>175.10493578388869</c:v>
                </c:pt>
                <c:pt idx="1549">
                  <c:v>175.10493578388869</c:v>
                </c:pt>
                <c:pt idx="1550">
                  <c:v>175.10493578388869</c:v>
                </c:pt>
                <c:pt idx="1551">
                  <c:v>175.10493578388869</c:v>
                </c:pt>
                <c:pt idx="1552">
                  <c:v>175.10493578388869</c:v>
                </c:pt>
                <c:pt idx="1553">
                  <c:v>175.10493578388869</c:v>
                </c:pt>
                <c:pt idx="1554">
                  <c:v>175.10493578388869</c:v>
                </c:pt>
                <c:pt idx="1555">
                  <c:v>175.10493578388869</c:v>
                </c:pt>
                <c:pt idx="1556">
                  <c:v>175.10493578388869</c:v>
                </c:pt>
                <c:pt idx="1557">
                  <c:v>173.5325130549565</c:v>
                </c:pt>
                <c:pt idx="1558">
                  <c:v>173.5325130549565</c:v>
                </c:pt>
                <c:pt idx="1559">
                  <c:v>174.15281085563231</c:v>
                </c:pt>
                <c:pt idx="1560">
                  <c:v>174.15281085563231</c:v>
                </c:pt>
                <c:pt idx="1561">
                  <c:v>173.11191244561309</c:v>
                </c:pt>
                <c:pt idx="1562">
                  <c:v>173.11191244561309</c:v>
                </c:pt>
                <c:pt idx="1563">
                  <c:v>171.64100162407931</c:v>
                </c:pt>
                <c:pt idx="1564">
                  <c:v>171.64100162407931</c:v>
                </c:pt>
                <c:pt idx="1565">
                  <c:v>174.12737160328041</c:v>
                </c:pt>
                <c:pt idx="1566">
                  <c:v>174.12737160328041</c:v>
                </c:pt>
                <c:pt idx="1567">
                  <c:v>172.5728913520401</c:v>
                </c:pt>
                <c:pt idx="1568">
                  <c:v>172.5728913520401</c:v>
                </c:pt>
                <c:pt idx="1569">
                  <c:v>172.5728913520401</c:v>
                </c:pt>
                <c:pt idx="1570">
                  <c:v>172.5728913520401</c:v>
                </c:pt>
                <c:pt idx="1571">
                  <c:v>172.5728913520401</c:v>
                </c:pt>
                <c:pt idx="1572">
                  <c:v>172.5728913520401</c:v>
                </c:pt>
                <c:pt idx="1573">
                  <c:v>172.5728913520401</c:v>
                </c:pt>
                <c:pt idx="1574">
                  <c:v>172.5728913520401</c:v>
                </c:pt>
                <c:pt idx="1575">
                  <c:v>172.5728913520401</c:v>
                </c:pt>
                <c:pt idx="1576">
                  <c:v>172.5728913520401</c:v>
                </c:pt>
                <c:pt idx="1577">
                  <c:v>180.71453610537631</c:v>
                </c:pt>
                <c:pt idx="1578">
                  <c:v>180.71453610537631</c:v>
                </c:pt>
                <c:pt idx="1579">
                  <c:v>180.71453610537631</c:v>
                </c:pt>
                <c:pt idx="1580">
                  <c:v>180.71453610537631</c:v>
                </c:pt>
                <c:pt idx="1581">
                  <c:v>180.71453610537631</c:v>
                </c:pt>
                <c:pt idx="1582">
                  <c:v>180.71453610537631</c:v>
                </c:pt>
                <c:pt idx="1583">
                  <c:v>180.71453610537631</c:v>
                </c:pt>
                <c:pt idx="1584">
                  <c:v>180.71453610537631</c:v>
                </c:pt>
                <c:pt idx="1585">
                  <c:v>180.71453610537631</c:v>
                </c:pt>
                <c:pt idx="1586">
                  <c:v>180.71453610537631</c:v>
                </c:pt>
                <c:pt idx="1587">
                  <c:v>180.71453610537631</c:v>
                </c:pt>
                <c:pt idx="1588">
                  <c:v>180.71453610537631</c:v>
                </c:pt>
                <c:pt idx="1589">
                  <c:v>180.71453610537631</c:v>
                </c:pt>
                <c:pt idx="1590">
                  <c:v>180.71453610537631</c:v>
                </c:pt>
                <c:pt idx="1591">
                  <c:v>181.66825085963569</c:v>
                </c:pt>
                <c:pt idx="1592">
                  <c:v>181.66825085963569</c:v>
                </c:pt>
                <c:pt idx="1593">
                  <c:v>181.66825085963569</c:v>
                </c:pt>
                <c:pt idx="1594">
                  <c:v>181.66825085963569</c:v>
                </c:pt>
                <c:pt idx="1595">
                  <c:v>181.66825085963569</c:v>
                </c:pt>
                <c:pt idx="1596">
                  <c:v>181.66825085963569</c:v>
                </c:pt>
                <c:pt idx="1597">
                  <c:v>181.586660013368</c:v>
                </c:pt>
                <c:pt idx="1598">
                  <c:v>181.586660013368</c:v>
                </c:pt>
                <c:pt idx="1599">
                  <c:v>182.98518200799779</c:v>
                </c:pt>
                <c:pt idx="1600">
                  <c:v>181.9470461866164</c:v>
                </c:pt>
                <c:pt idx="1601">
                  <c:v>181.9470461866164</c:v>
                </c:pt>
                <c:pt idx="1602">
                  <c:v>181.9470461866164</c:v>
                </c:pt>
                <c:pt idx="1603">
                  <c:v>181.9470461866164</c:v>
                </c:pt>
                <c:pt idx="1604">
                  <c:v>181.9470461866164</c:v>
                </c:pt>
                <c:pt idx="1605">
                  <c:v>181.9470461866164</c:v>
                </c:pt>
                <c:pt idx="1606">
                  <c:v>181.9470461866164</c:v>
                </c:pt>
                <c:pt idx="1607">
                  <c:v>181.9470461866164</c:v>
                </c:pt>
                <c:pt idx="1608">
                  <c:v>181.9470461866164</c:v>
                </c:pt>
                <c:pt idx="1609">
                  <c:v>181.9470461866164</c:v>
                </c:pt>
                <c:pt idx="1610">
                  <c:v>181.9470461866164</c:v>
                </c:pt>
                <c:pt idx="1611">
                  <c:v>181.9470461866164</c:v>
                </c:pt>
                <c:pt idx="1612">
                  <c:v>180.35846398395631</c:v>
                </c:pt>
                <c:pt idx="1613">
                  <c:v>180.35846398395631</c:v>
                </c:pt>
                <c:pt idx="1614">
                  <c:v>180.35846398395631</c:v>
                </c:pt>
                <c:pt idx="1615">
                  <c:v>180.35846398395631</c:v>
                </c:pt>
                <c:pt idx="1616">
                  <c:v>180.35846398395631</c:v>
                </c:pt>
                <c:pt idx="1617">
                  <c:v>180.35846398395631</c:v>
                </c:pt>
                <c:pt idx="1618">
                  <c:v>180.35846398395631</c:v>
                </c:pt>
                <c:pt idx="1619">
                  <c:v>181.36554599410661</c:v>
                </c:pt>
                <c:pt idx="1620">
                  <c:v>179.89477329274251</c:v>
                </c:pt>
                <c:pt idx="1621">
                  <c:v>180.39649855585509</c:v>
                </c:pt>
                <c:pt idx="1622">
                  <c:v>180.39649855585509</c:v>
                </c:pt>
                <c:pt idx="1623">
                  <c:v>180.39649855585509</c:v>
                </c:pt>
                <c:pt idx="1624">
                  <c:v>180.39649855585509</c:v>
                </c:pt>
                <c:pt idx="1625">
                  <c:v>178.91438758518501</c:v>
                </c:pt>
                <c:pt idx="1626">
                  <c:v>178.91438758518501</c:v>
                </c:pt>
                <c:pt idx="1627">
                  <c:v>177.37060596333561</c:v>
                </c:pt>
                <c:pt idx="1628">
                  <c:v>177.37060596333561</c:v>
                </c:pt>
                <c:pt idx="1629">
                  <c:v>177.37060596333561</c:v>
                </c:pt>
                <c:pt idx="1630">
                  <c:v>177.37060596333561</c:v>
                </c:pt>
                <c:pt idx="1631">
                  <c:v>175.86703128036919</c:v>
                </c:pt>
                <c:pt idx="1632">
                  <c:v>175.86703128036919</c:v>
                </c:pt>
                <c:pt idx="1633">
                  <c:v>175.86703128036919</c:v>
                </c:pt>
                <c:pt idx="1634">
                  <c:v>175.86703128036919</c:v>
                </c:pt>
                <c:pt idx="1635">
                  <c:v>175.86703128036919</c:v>
                </c:pt>
                <c:pt idx="1636">
                  <c:v>175.86703128036919</c:v>
                </c:pt>
                <c:pt idx="1637">
                  <c:v>175.86703128036919</c:v>
                </c:pt>
                <c:pt idx="1638">
                  <c:v>175.86703128036919</c:v>
                </c:pt>
                <c:pt idx="1639">
                  <c:v>175.86703128036919</c:v>
                </c:pt>
                <c:pt idx="1640">
                  <c:v>175.86703128036919</c:v>
                </c:pt>
                <c:pt idx="1641">
                  <c:v>177.1319086091128</c:v>
                </c:pt>
                <c:pt idx="1642">
                  <c:v>177.31274131401429</c:v>
                </c:pt>
                <c:pt idx="1643">
                  <c:v>176.66700047432099</c:v>
                </c:pt>
                <c:pt idx="1644">
                  <c:v>176.21008416711689</c:v>
                </c:pt>
                <c:pt idx="1645">
                  <c:v>175.75385398368729</c:v>
                </c:pt>
                <c:pt idx="1646">
                  <c:v>175.75385398368729</c:v>
                </c:pt>
                <c:pt idx="1647">
                  <c:v>175.75385398368729</c:v>
                </c:pt>
                <c:pt idx="1648">
                  <c:v>181.324921155195</c:v>
                </c:pt>
                <c:pt idx="1649">
                  <c:v>181.324921155195</c:v>
                </c:pt>
                <c:pt idx="1650">
                  <c:v>181.1533496207733</c:v>
                </c:pt>
                <c:pt idx="1651">
                  <c:v>179.38388355748239</c:v>
                </c:pt>
                <c:pt idx="1652">
                  <c:v>179.38388355748239</c:v>
                </c:pt>
                <c:pt idx="1653">
                  <c:v>177.8463405441463</c:v>
                </c:pt>
                <c:pt idx="1654">
                  <c:v>176.58468587496159</c:v>
                </c:pt>
                <c:pt idx="1655">
                  <c:v>174.53212989520429</c:v>
                </c:pt>
                <c:pt idx="1656">
                  <c:v>174.53212989520429</c:v>
                </c:pt>
                <c:pt idx="1657">
                  <c:v>174.53212989520429</c:v>
                </c:pt>
                <c:pt idx="1658">
                  <c:v>173.05284699706789</c:v>
                </c:pt>
                <c:pt idx="1659">
                  <c:v>171.57722481399281</c:v>
                </c:pt>
                <c:pt idx="1660">
                  <c:v>172.5128628009158</c:v>
                </c:pt>
                <c:pt idx="1661">
                  <c:v>174.64453086968589</c:v>
                </c:pt>
                <c:pt idx="1662">
                  <c:v>174.64453086968589</c:v>
                </c:pt>
                <c:pt idx="1663">
                  <c:v>174.522005475481</c:v>
                </c:pt>
                <c:pt idx="1664">
                  <c:v>174.522005475481</c:v>
                </c:pt>
                <c:pt idx="1665">
                  <c:v>174.7565168615225</c:v>
                </c:pt>
                <c:pt idx="1666">
                  <c:v>176.61915353197651</c:v>
                </c:pt>
                <c:pt idx="1667">
                  <c:v>176.6090289093635</c:v>
                </c:pt>
                <c:pt idx="1668">
                  <c:v>176.6090289093635</c:v>
                </c:pt>
                <c:pt idx="1669">
                  <c:v>176.6090289093635</c:v>
                </c:pt>
                <c:pt idx="1670">
                  <c:v>177.82467590809421</c:v>
                </c:pt>
                <c:pt idx="1671">
                  <c:v>177.82467590809421</c:v>
                </c:pt>
                <c:pt idx="1672">
                  <c:v>177.4442241150181</c:v>
                </c:pt>
                <c:pt idx="1673">
                  <c:v>176.30135380476759</c:v>
                </c:pt>
                <c:pt idx="1674">
                  <c:v>176.30135380476759</c:v>
                </c:pt>
                <c:pt idx="1675">
                  <c:v>176.30135380476759</c:v>
                </c:pt>
                <c:pt idx="1676">
                  <c:v>176.30135380476759</c:v>
                </c:pt>
                <c:pt idx="1677">
                  <c:v>176.99420189268389</c:v>
                </c:pt>
                <c:pt idx="1678">
                  <c:v>176.99420189268389</c:v>
                </c:pt>
                <c:pt idx="1679">
                  <c:v>178.7760557834965</c:v>
                </c:pt>
                <c:pt idx="1680">
                  <c:v>181.59475466562839</c:v>
                </c:pt>
                <c:pt idx="1681">
                  <c:v>181.60790810482661</c:v>
                </c:pt>
                <c:pt idx="1682">
                  <c:v>181.60790810482661</c:v>
                </c:pt>
                <c:pt idx="1683">
                  <c:v>183.01817502664031</c:v>
                </c:pt>
                <c:pt idx="1684">
                  <c:v>181.81898691433719</c:v>
                </c:pt>
                <c:pt idx="1685">
                  <c:v>181.81898691433719</c:v>
                </c:pt>
                <c:pt idx="1686">
                  <c:v>182.08227521262</c:v>
                </c:pt>
                <c:pt idx="1687">
                  <c:v>182.08227521262</c:v>
                </c:pt>
                <c:pt idx="1688">
                  <c:v>182.32737738755321</c:v>
                </c:pt>
                <c:pt idx="1689">
                  <c:v>180.59703418052891</c:v>
                </c:pt>
                <c:pt idx="1690">
                  <c:v>180.59703418052891</c:v>
                </c:pt>
                <c:pt idx="1691">
                  <c:v>182.99083067166009</c:v>
                </c:pt>
                <c:pt idx="1692">
                  <c:v>184.2936385167032</c:v>
                </c:pt>
                <c:pt idx="1693">
                  <c:v>184.2936385167032</c:v>
                </c:pt>
                <c:pt idx="1694">
                  <c:v>184.2936385167032</c:v>
                </c:pt>
                <c:pt idx="1695">
                  <c:v>185.34766343022429</c:v>
                </c:pt>
                <c:pt idx="1696">
                  <c:v>187.34345478552549</c:v>
                </c:pt>
                <c:pt idx="1697">
                  <c:v>186.6516219670778</c:v>
                </c:pt>
                <c:pt idx="1698">
                  <c:v>186.6516219670778</c:v>
                </c:pt>
                <c:pt idx="1699">
                  <c:v>186.6516219670778</c:v>
                </c:pt>
                <c:pt idx="1700">
                  <c:v>186.6516219670778</c:v>
                </c:pt>
                <c:pt idx="1701">
                  <c:v>186.6516219670778</c:v>
                </c:pt>
                <c:pt idx="1702">
                  <c:v>186.6516219670778</c:v>
                </c:pt>
                <c:pt idx="1703">
                  <c:v>186.6516219670778</c:v>
                </c:pt>
                <c:pt idx="1704">
                  <c:v>186.6516219670778</c:v>
                </c:pt>
                <c:pt idx="1705">
                  <c:v>185.06606517370531</c:v>
                </c:pt>
                <c:pt idx="1706">
                  <c:v>185.06606517370531</c:v>
                </c:pt>
                <c:pt idx="1707">
                  <c:v>185.06606517370531</c:v>
                </c:pt>
                <c:pt idx="1708">
                  <c:v>185.06606517370531</c:v>
                </c:pt>
                <c:pt idx="1709">
                  <c:v>185.06606517370531</c:v>
                </c:pt>
                <c:pt idx="1710">
                  <c:v>184.79323814955319</c:v>
                </c:pt>
                <c:pt idx="1711">
                  <c:v>183.20847000975471</c:v>
                </c:pt>
                <c:pt idx="1712">
                  <c:v>183.20847000975471</c:v>
                </c:pt>
                <c:pt idx="1713">
                  <c:v>184.74743607648719</c:v>
                </c:pt>
                <c:pt idx="1714">
                  <c:v>184.74743607648719</c:v>
                </c:pt>
                <c:pt idx="1715">
                  <c:v>184.4519646960934</c:v>
                </c:pt>
                <c:pt idx="1716">
                  <c:v>182.61724952380359</c:v>
                </c:pt>
                <c:pt idx="1717">
                  <c:v>184.39931412842171</c:v>
                </c:pt>
                <c:pt idx="1718">
                  <c:v>184.39931412842171</c:v>
                </c:pt>
                <c:pt idx="1719">
                  <c:v>182.67160321322601</c:v>
                </c:pt>
                <c:pt idx="1720">
                  <c:v>181.08102474727289</c:v>
                </c:pt>
                <c:pt idx="1721">
                  <c:v>179.59194010690831</c:v>
                </c:pt>
                <c:pt idx="1722">
                  <c:v>179.59194010690831</c:v>
                </c:pt>
                <c:pt idx="1723">
                  <c:v>179.59194010690831</c:v>
                </c:pt>
                <c:pt idx="1724">
                  <c:v>179.59194010690831</c:v>
                </c:pt>
                <c:pt idx="1725">
                  <c:v>179.59194010690831</c:v>
                </c:pt>
                <c:pt idx="1726">
                  <c:v>177.97753821773361</c:v>
                </c:pt>
                <c:pt idx="1727">
                  <c:v>177.16094679744</c:v>
                </c:pt>
                <c:pt idx="1728">
                  <c:v>177.08152629695039</c:v>
                </c:pt>
                <c:pt idx="1729">
                  <c:v>178.69761071860921</c:v>
                </c:pt>
                <c:pt idx="1730">
                  <c:v>178.69761071860921</c:v>
                </c:pt>
                <c:pt idx="1731">
                  <c:v>178.69761071860921</c:v>
                </c:pt>
                <c:pt idx="1732">
                  <c:v>183.39592781681549</c:v>
                </c:pt>
                <c:pt idx="1733">
                  <c:v>185.29753818535221</c:v>
                </c:pt>
                <c:pt idx="1734">
                  <c:v>185.29753818535221</c:v>
                </c:pt>
                <c:pt idx="1735">
                  <c:v>185.29753818535221</c:v>
                </c:pt>
                <c:pt idx="1736">
                  <c:v>185.29753818535221</c:v>
                </c:pt>
                <c:pt idx="1737">
                  <c:v>185.42960531887221</c:v>
                </c:pt>
                <c:pt idx="1738">
                  <c:v>185.42960531887221</c:v>
                </c:pt>
                <c:pt idx="1739">
                  <c:v>185.42960531887221</c:v>
                </c:pt>
                <c:pt idx="1740">
                  <c:v>186.01715338723619</c:v>
                </c:pt>
                <c:pt idx="1741">
                  <c:v>186.01715338723619</c:v>
                </c:pt>
                <c:pt idx="1742">
                  <c:v>186.01715338723619</c:v>
                </c:pt>
                <c:pt idx="1743">
                  <c:v>185.55597092635091</c:v>
                </c:pt>
                <c:pt idx="1744">
                  <c:v>185.55597092635091</c:v>
                </c:pt>
                <c:pt idx="1745">
                  <c:v>185.55597092635091</c:v>
                </c:pt>
                <c:pt idx="1746">
                  <c:v>185.55597092635091</c:v>
                </c:pt>
                <c:pt idx="1747">
                  <c:v>184.47544693421321</c:v>
                </c:pt>
                <c:pt idx="1748">
                  <c:v>184.47544693421321</c:v>
                </c:pt>
                <c:pt idx="1749">
                  <c:v>184.47544693421321</c:v>
                </c:pt>
                <c:pt idx="1750">
                  <c:v>184.47544693421321</c:v>
                </c:pt>
                <c:pt idx="1751">
                  <c:v>184.47544693421321</c:v>
                </c:pt>
                <c:pt idx="1752">
                  <c:v>184.47544693421321</c:v>
                </c:pt>
                <c:pt idx="1753">
                  <c:v>184.47544693421321</c:v>
                </c:pt>
                <c:pt idx="1754">
                  <c:v>184.47544693421321</c:v>
                </c:pt>
                <c:pt idx="1755">
                  <c:v>184.06881561795859</c:v>
                </c:pt>
                <c:pt idx="1756">
                  <c:v>184.8296341366302</c:v>
                </c:pt>
                <c:pt idx="1757">
                  <c:v>186.42906136433649</c:v>
                </c:pt>
                <c:pt idx="1758">
                  <c:v>187.3659195216064</c:v>
                </c:pt>
                <c:pt idx="1759">
                  <c:v>187.3659195216064</c:v>
                </c:pt>
                <c:pt idx="1760">
                  <c:v>187.51644804879211</c:v>
                </c:pt>
                <c:pt idx="1761">
                  <c:v>187.43582321128949</c:v>
                </c:pt>
                <c:pt idx="1762">
                  <c:v>187.43582321128949</c:v>
                </c:pt>
                <c:pt idx="1763">
                  <c:v>187.82108275447169</c:v>
                </c:pt>
                <c:pt idx="1764">
                  <c:v>187.82108275447169</c:v>
                </c:pt>
                <c:pt idx="1765">
                  <c:v>188.37088386148349</c:v>
                </c:pt>
                <c:pt idx="1766">
                  <c:v>188.37088386148349</c:v>
                </c:pt>
                <c:pt idx="1767">
                  <c:v>187.26492712765759</c:v>
                </c:pt>
                <c:pt idx="1768">
                  <c:v>187.27811884928869</c:v>
                </c:pt>
                <c:pt idx="1769">
                  <c:v>188.4289086536331</c:v>
                </c:pt>
                <c:pt idx="1770">
                  <c:v>187.96779260638391</c:v>
                </c:pt>
                <c:pt idx="1771">
                  <c:v>186.60653384139701</c:v>
                </c:pt>
                <c:pt idx="1772">
                  <c:v>187.92473416994531</c:v>
                </c:pt>
                <c:pt idx="1773">
                  <c:v>187.92473416994531</c:v>
                </c:pt>
                <c:pt idx="1774">
                  <c:v>192.17863258159119</c:v>
                </c:pt>
                <c:pt idx="1775">
                  <c:v>192.17863258159119</c:v>
                </c:pt>
                <c:pt idx="1776">
                  <c:v>191.40612468712729</c:v>
                </c:pt>
                <c:pt idx="1777">
                  <c:v>191.40612468712729</c:v>
                </c:pt>
                <c:pt idx="1778">
                  <c:v>191.40612468712729</c:v>
                </c:pt>
                <c:pt idx="1779">
                  <c:v>190.8322107845332</c:v>
                </c:pt>
                <c:pt idx="1780">
                  <c:v>191.78174489525099</c:v>
                </c:pt>
                <c:pt idx="1781">
                  <c:v>193.0897568706005</c:v>
                </c:pt>
                <c:pt idx="1782">
                  <c:v>194.01061625581201</c:v>
                </c:pt>
                <c:pt idx="1783">
                  <c:v>194.01061625581201</c:v>
                </c:pt>
                <c:pt idx="1784">
                  <c:v>192.36284462350741</c:v>
                </c:pt>
                <c:pt idx="1785">
                  <c:v>192.36284462350741</c:v>
                </c:pt>
                <c:pt idx="1786">
                  <c:v>192.36284462350741</c:v>
                </c:pt>
                <c:pt idx="1787">
                  <c:v>193.06527127716501</c:v>
                </c:pt>
                <c:pt idx="1788">
                  <c:v>193.06527127716501</c:v>
                </c:pt>
                <c:pt idx="1789">
                  <c:v>193.06527127716501</c:v>
                </c:pt>
                <c:pt idx="1790">
                  <c:v>195.18092269515881</c:v>
                </c:pt>
                <c:pt idx="1791">
                  <c:v>193.37494980537431</c:v>
                </c:pt>
                <c:pt idx="1792">
                  <c:v>192.65751769520071</c:v>
                </c:pt>
                <c:pt idx="1793">
                  <c:v>193.33031475806939</c:v>
                </c:pt>
                <c:pt idx="1794">
                  <c:v>193.5742330480015</c:v>
                </c:pt>
                <c:pt idx="1795">
                  <c:v>193.5742330480015</c:v>
                </c:pt>
                <c:pt idx="1796">
                  <c:v>193.5742330480015</c:v>
                </c:pt>
                <c:pt idx="1797">
                  <c:v>193.5742330480015</c:v>
                </c:pt>
                <c:pt idx="1798">
                  <c:v>193.5742330480015</c:v>
                </c:pt>
                <c:pt idx="1799">
                  <c:v>193.4652959393018</c:v>
                </c:pt>
                <c:pt idx="1800">
                  <c:v>196.086534700746</c:v>
                </c:pt>
                <c:pt idx="1801">
                  <c:v>196.086534700746</c:v>
                </c:pt>
                <c:pt idx="1802">
                  <c:v>198.71805389946121</c:v>
                </c:pt>
                <c:pt idx="1803">
                  <c:v>197.91463593025821</c:v>
                </c:pt>
                <c:pt idx="1804">
                  <c:v>197.91463593025821</c:v>
                </c:pt>
                <c:pt idx="1805">
                  <c:v>198.30720449051199</c:v>
                </c:pt>
                <c:pt idx="1806">
                  <c:v>198.30720449051199</c:v>
                </c:pt>
                <c:pt idx="1807">
                  <c:v>198.30720449051199</c:v>
                </c:pt>
                <c:pt idx="1808">
                  <c:v>198.30720449051199</c:v>
                </c:pt>
                <c:pt idx="1809">
                  <c:v>201.43527269530099</c:v>
                </c:pt>
                <c:pt idx="1810">
                  <c:v>201.43527269530099</c:v>
                </c:pt>
                <c:pt idx="1811">
                  <c:v>201.43527269530099</c:v>
                </c:pt>
                <c:pt idx="1812">
                  <c:v>201.43527269530099</c:v>
                </c:pt>
                <c:pt idx="1813">
                  <c:v>200.96583451503309</c:v>
                </c:pt>
                <c:pt idx="1814">
                  <c:v>200.96583451503309</c:v>
                </c:pt>
                <c:pt idx="1815">
                  <c:v>202.89446237823759</c:v>
                </c:pt>
                <c:pt idx="1816">
                  <c:v>203.92954079224859</c:v>
                </c:pt>
                <c:pt idx="1817">
                  <c:v>203.92954079224859</c:v>
                </c:pt>
                <c:pt idx="1818">
                  <c:v>203.92954079224859</c:v>
                </c:pt>
                <c:pt idx="1819">
                  <c:v>202.91317332392771</c:v>
                </c:pt>
                <c:pt idx="1820">
                  <c:v>202.91317332392771</c:v>
                </c:pt>
                <c:pt idx="1821">
                  <c:v>202.91317332392771</c:v>
                </c:pt>
                <c:pt idx="1822">
                  <c:v>202.91317332392771</c:v>
                </c:pt>
                <c:pt idx="1823">
                  <c:v>202.18703029744981</c:v>
                </c:pt>
                <c:pt idx="1824">
                  <c:v>200.51543847357459</c:v>
                </c:pt>
                <c:pt idx="1825">
                  <c:v>200.18317867652141</c:v>
                </c:pt>
                <c:pt idx="1826">
                  <c:v>203.09712651835241</c:v>
                </c:pt>
                <c:pt idx="1827">
                  <c:v>203.09712651835241</c:v>
                </c:pt>
                <c:pt idx="1828">
                  <c:v>203.09712651835241</c:v>
                </c:pt>
                <c:pt idx="1829">
                  <c:v>202.63133314261859</c:v>
                </c:pt>
                <c:pt idx="1830">
                  <c:v>205.91539558451831</c:v>
                </c:pt>
                <c:pt idx="1831">
                  <c:v>205.91539558451831</c:v>
                </c:pt>
                <c:pt idx="1832">
                  <c:v>205.91539558451831</c:v>
                </c:pt>
                <c:pt idx="1833">
                  <c:v>205.19627097891791</c:v>
                </c:pt>
                <c:pt idx="1834">
                  <c:v>205.19627097891791</c:v>
                </c:pt>
                <c:pt idx="1835">
                  <c:v>204.34173236499569</c:v>
                </c:pt>
                <c:pt idx="1836">
                  <c:v>204.34173236499569</c:v>
                </c:pt>
                <c:pt idx="1837">
                  <c:v>204.6072941926719</c:v>
                </c:pt>
                <c:pt idx="1838">
                  <c:v>204.87550001010851</c:v>
                </c:pt>
                <c:pt idx="1839">
                  <c:v>202.67466267661521</c:v>
                </c:pt>
                <c:pt idx="1840">
                  <c:v>202.67466267661521</c:v>
                </c:pt>
                <c:pt idx="1841">
                  <c:v>204.78118396588999</c:v>
                </c:pt>
                <c:pt idx="1842">
                  <c:v>207.23952824539131</c:v>
                </c:pt>
                <c:pt idx="1843">
                  <c:v>207.23952824539131</c:v>
                </c:pt>
                <c:pt idx="1844">
                  <c:v>208.1797423844227</c:v>
                </c:pt>
                <c:pt idx="1845">
                  <c:v>207.74026981335339</c:v>
                </c:pt>
                <c:pt idx="1846">
                  <c:v>207.74026981335339</c:v>
                </c:pt>
                <c:pt idx="1847">
                  <c:v>207.22137543656299</c:v>
                </c:pt>
                <c:pt idx="1848">
                  <c:v>206.32764394321711</c:v>
                </c:pt>
                <c:pt idx="1849">
                  <c:v>204.8723959618996</c:v>
                </c:pt>
                <c:pt idx="1850">
                  <c:v>204.8723959618996</c:v>
                </c:pt>
                <c:pt idx="1851">
                  <c:v>205.82561661940969</c:v>
                </c:pt>
                <c:pt idx="1852">
                  <c:v>206.26837021222221</c:v>
                </c:pt>
                <c:pt idx="1853">
                  <c:v>205.96894015073411</c:v>
                </c:pt>
                <c:pt idx="1854">
                  <c:v>206.76188629856921</c:v>
                </c:pt>
                <c:pt idx="1855">
                  <c:v>207.61343581488941</c:v>
                </c:pt>
                <c:pt idx="1856">
                  <c:v>207.61343581488941</c:v>
                </c:pt>
                <c:pt idx="1857">
                  <c:v>207.61343581488941</c:v>
                </c:pt>
                <c:pt idx="1858">
                  <c:v>207.61343581488941</c:v>
                </c:pt>
                <c:pt idx="1859">
                  <c:v>209.8427088211088</c:v>
                </c:pt>
                <c:pt idx="1860">
                  <c:v>211.8552751987705</c:v>
                </c:pt>
                <c:pt idx="1861">
                  <c:v>211.95803799345211</c:v>
                </c:pt>
                <c:pt idx="1862">
                  <c:v>213.595844612723</c:v>
                </c:pt>
                <c:pt idx="1863">
                  <c:v>213.87464011258641</c:v>
                </c:pt>
                <c:pt idx="1864">
                  <c:v>213.87464011258641</c:v>
                </c:pt>
                <c:pt idx="1865">
                  <c:v>221.53584961686471</c:v>
                </c:pt>
                <c:pt idx="1866">
                  <c:v>221.53584961686471</c:v>
                </c:pt>
                <c:pt idx="1867">
                  <c:v>220.75336093081239</c:v>
                </c:pt>
                <c:pt idx="1868">
                  <c:v>220.75336093081239</c:v>
                </c:pt>
                <c:pt idx="1869">
                  <c:v>220.75336093081239</c:v>
                </c:pt>
                <c:pt idx="1870">
                  <c:v>220.75336093081239</c:v>
                </c:pt>
                <c:pt idx="1871">
                  <c:v>220.75336093081239</c:v>
                </c:pt>
                <c:pt idx="1872">
                  <c:v>220.75336093081239</c:v>
                </c:pt>
                <c:pt idx="1873">
                  <c:v>220.75336093081239</c:v>
                </c:pt>
                <c:pt idx="1874">
                  <c:v>220.75336093081239</c:v>
                </c:pt>
                <c:pt idx="1875">
                  <c:v>220.75336093081239</c:v>
                </c:pt>
                <c:pt idx="1876">
                  <c:v>220.30311825009849</c:v>
                </c:pt>
                <c:pt idx="1877">
                  <c:v>220.30311825009849</c:v>
                </c:pt>
                <c:pt idx="1878">
                  <c:v>218.4417895917523</c:v>
                </c:pt>
                <c:pt idx="1879">
                  <c:v>218.4417895917523</c:v>
                </c:pt>
                <c:pt idx="1880">
                  <c:v>218.4417895917523</c:v>
                </c:pt>
                <c:pt idx="1881">
                  <c:v>218.4417895917523</c:v>
                </c:pt>
                <c:pt idx="1882">
                  <c:v>218.4417895917523</c:v>
                </c:pt>
                <c:pt idx="1883">
                  <c:v>218.4417895917523</c:v>
                </c:pt>
                <c:pt idx="1884">
                  <c:v>218.4417895917523</c:v>
                </c:pt>
                <c:pt idx="1885">
                  <c:v>216.69597499223329</c:v>
                </c:pt>
                <c:pt idx="1886">
                  <c:v>216.69597499223329</c:v>
                </c:pt>
                <c:pt idx="1887">
                  <c:v>216.69597499223329</c:v>
                </c:pt>
                <c:pt idx="1888">
                  <c:v>216.69597499223329</c:v>
                </c:pt>
                <c:pt idx="1889">
                  <c:v>217.3278736921304</c:v>
                </c:pt>
                <c:pt idx="1890">
                  <c:v>217.3278736921304</c:v>
                </c:pt>
                <c:pt idx="1891">
                  <c:v>216.83785120604389</c:v>
                </c:pt>
                <c:pt idx="1892">
                  <c:v>216.83785120604389</c:v>
                </c:pt>
                <c:pt idx="1893">
                  <c:v>216.83785120604389</c:v>
                </c:pt>
                <c:pt idx="1894">
                  <c:v>216.56485556789701</c:v>
                </c:pt>
                <c:pt idx="1895">
                  <c:v>214.85712749891471</c:v>
                </c:pt>
                <c:pt idx="1896">
                  <c:v>215.88625132247171</c:v>
                </c:pt>
                <c:pt idx="1897">
                  <c:v>218.87847642650419</c:v>
                </c:pt>
                <c:pt idx="1898">
                  <c:v>218.87847642650419</c:v>
                </c:pt>
                <c:pt idx="1899">
                  <c:v>223.2517564993409</c:v>
                </c:pt>
                <c:pt idx="1900">
                  <c:v>223.2517564993409</c:v>
                </c:pt>
                <c:pt idx="1901">
                  <c:v>229.2106207176939</c:v>
                </c:pt>
                <c:pt idx="1902">
                  <c:v>229.2106207176939</c:v>
                </c:pt>
                <c:pt idx="1903">
                  <c:v>229.2106207176939</c:v>
                </c:pt>
                <c:pt idx="1904">
                  <c:v>229.2106207176939</c:v>
                </c:pt>
                <c:pt idx="1905">
                  <c:v>229.2106207176939</c:v>
                </c:pt>
                <c:pt idx="1906">
                  <c:v>229.2106207176939</c:v>
                </c:pt>
                <c:pt idx="1907">
                  <c:v>229.2106207176939</c:v>
                </c:pt>
                <c:pt idx="1908">
                  <c:v>229.94780665797111</c:v>
                </c:pt>
                <c:pt idx="1909">
                  <c:v>227.88213341992449</c:v>
                </c:pt>
                <c:pt idx="1910">
                  <c:v>227.88213341992449</c:v>
                </c:pt>
                <c:pt idx="1911">
                  <c:v>227.88213341992449</c:v>
                </c:pt>
                <c:pt idx="1912">
                  <c:v>227.88213341992449</c:v>
                </c:pt>
                <c:pt idx="1913">
                  <c:v>229.1627185935462</c:v>
                </c:pt>
                <c:pt idx="1914">
                  <c:v>229.1627185935462</c:v>
                </c:pt>
                <c:pt idx="1915">
                  <c:v>229.1627185935462</c:v>
                </c:pt>
                <c:pt idx="1916">
                  <c:v>227.15205462534561</c:v>
                </c:pt>
                <c:pt idx="1917">
                  <c:v>225.36524813081999</c:v>
                </c:pt>
                <c:pt idx="1918">
                  <c:v>225.36524813081999</c:v>
                </c:pt>
                <c:pt idx="1919">
                  <c:v>227.17547910500261</c:v>
                </c:pt>
                <c:pt idx="1920">
                  <c:v>228.81234140116149</c:v>
                </c:pt>
                <c:pt idx="1921">
                  <c:v>226.59807200857779</c:v>
                </c:pt>
                <c:pt idx="1922">
                  <c:v>226.59807200857779</c:v>
                </c:pt>
                <c:pt idx="1923">
                  <c:v>227.4694021794669</c:v>
                </c:pt>
                <c:pt idx="1924">
                  <c:v>225.71306655360149</c:v>
                </c:pt>
                <c:pt idx="1925">
                  <c:v>226.37789495453021</c:v>
                </c:pt>
                <c:pt idx="1926">
                  <c:v>226.04988225079941</c:v>
                </c:pt>
                <c:pt idx="1927">
                  <c:v>232.2403143128931</c:v>
                </c:pt>
                <c:pt idx="1928">
                  <c:v>233.64291610107799</c:v>
                </c:pt>
                <c:pt idx="1929">
                  <c:v>233.64291610107799</c:v>
                </c:pt>
                <c:pt idx="1930">
                  <c:v>234.25396415363991</c:v>
                </c:pt>
                <c:pt idx="1931">
                  <c:v>235.01330606881601</c:v>
                </c:pt>
                <c:pt idx="1932">
                  <c:v>234.73775799697691</c:v>
                </c:pt>
                <c:pt idx="1933">
                  <c:v>235.00077866277749</c:v>
                </c:pt>
                <c:pt idx="1934">
                  <c:v>233.0515838173317</c:v>
                </c:pt>
                <c:pt idx="1935">
                  <c:v>233.73139121418839</c:v>
                </c:pt>
                <c:pt idx="1936">
                  <c:v>233.73139121418839</c:v>
                </c:pt>
                <c:pt idx="1937">
                  <c:v>233.73139121418839</c:v>
                </c:pt>
                <c:pt idx="1938">
                  <c:v>233.73139121418839</c:v>
                </c:pt>
                <c:pt idx="1939">
                  <c:v>232.43515558022781</c:v>
                </c:pt>
                <c:pt idx="1940">
                  <c:v>232.45858069000079</c:v>
                </c:pt>
                <c:pt idx="1941">
                  <c:v>238.4012953593963</c:v>
                </c:pt>
                <c:pt idx="1942">
                  <c:v>238.4012953593963</c:v>
                </c:pt>
                <c:pt idx="1943">
                  <c:v>236.62827597216179</c:v>
                </c:pt>
                <c:pt idx="1944">
                  <c:v>236.62827597216179</c:v>
                </c:pt>
                <c:pt idx="1945">
                  <c:v>236.5301404802502</c:v>
                </c:pt>
                <c:pt idx="1946">
                  <c:v>234.6525428503731</c:v>
                </c:pt>
                <c:pt idx="1947">
                  <c:v>232.75424125725149</c:v>
                </c:pt>
                <c:pt idx="1948">
                  <c:v>231.0143354424508</c:v>
                </c:pt>
                <c:pt idx="1949">
                  <c:v>231.0143354424508</c:v>
                </c:pt>
                <c:pt idx="1950">
                  <c:v>231.0143354424508</c:v>
                </c:pt>
                <c:pt idx="1951">
                  <c:v>231.0143354424508</c:v>
                </c:pt>
                <c:pt idx="1952">
                  <c:v>230.94813257536239</c:v>
                </c:pt>
                <c:pt idx="1953">
                  <c:v>228.76421864691841</c:v>
                </c:pt>
                <c:pt idx="1954">
                  <c:v>228.7289690708312</c:v>
                </c:pt>
                <c:pt idx="1955">
                  <c:v>229.82686564540941</c:v>
                </c:pt>
                <c:pt idx="1956">
                  <c:v>229.3248685329946</c:v>
                </c:pt>
                <c:pt idx="1957">
                  <c:v>233.20617780463439</c:v>
                </c:pt>
                <c:pt idx="1958">
                  <c:v>234.13269954315589</c:v>
                </c:pt>
                <c:pt idx="1959">
                  <c:v>234.13269954315589</c:v>
                </c:pt>
                <c:pt idx="1960">
                  <c:v>233.97183941050531</c:v>
                </c:pt>
                <c:pt idx="1961">
                  <c:v>233.97183941050531</c:v>
                </c:pt>
                <c:pt idx="1962">
                  <c:v>233.97183941050531</c:v>
                </c:pt>
                <c:pt idx="1963">
                  <c:v>233.97183941050531</c:v>
                </c:pt>
                <c:pt idx="1964">
                  <c:v>233.97183941050531</c:v>
                </c:pt>
                <c:pt idx="1965">
                  <c:v>231.80261967003051</c:v>
                </c:pt>
                <c:pt idx="1966">
                  <c:v>229.97085736123771</c:v>
                </c:pt>
                <c:pt idx="1967">
                  <c:v>229.97085736123771</c:v>
                </c:pt>
                <c:pt idx="1968">
                  <c:v>230.54457773967189</c:v>
                </c:pt>
                <c:pt idx="1969">
                  <c:v>231.45940423056649</c:v>
                </c:pt>
                <c:pt idx="1970">
                  <c:v>231.45940423056649</c:v>
                </c:pt>
                <c:pt idx="1971">
                  <c:v>230.25923679900561</c:v>
                </c:pt>
                <c:pt idx="1972">
                  <c:v>232.13788370090629</c:v>
                </c:pt>
                <c:pt idx="1973">
                  <c:v>232.13788370090629</c:v>
                </c:pt>
                <c:pt idx="1974">
                  <c:v>231.8227568477146</c:v>
                </c:pt>
                <c:pt idx="1975">
                  <c:v>231.75639229634501</c:v>
                </c:pt>
                <c:pt idx="1976">
                  <c:v>232.10078702739551</c:v>
                </c:pt>
                <c:pt idx="1977">
                  <c:v>232.10078702739551</c:v>
                </c:pt>
                <c:pt idx="1978">
                  <c:v>233.67546170277771</c:v>
                </c:pt>
                <c:pt idx="1979">
                  <c:v>234.1173297720305</c:v>
                </c:pt>
                <c:pt idx="1980">
                  <c:v>234.1173297720305</c:v>
                </c:pt>
                <c:pt idx="1981">
                  <c:v>232.34630910123141</c:v>
                </c:pt>
                <c:pt idx="1982">
                  <c:v>230.2352037095938</c:v>
                </c:pt>
                <c:pt idx="1983">
                  <c:v>230.2352037095938</c:v>
                </c:pt>
                <c:pt idx="1984">
                  <c:v>230.54332553340811</c:v>
                </c:pt>
                <c:pt idx="1985">
                  <c:v>232.71313564304819</c:v>
                </c:pt>
                <c:pt idx="1986">
                  <c:v>231.65729545593291</c:v>
                </c:pt>
                <c:pt idx="1987">
                  <c:v>230.57200014337869</c:v>
                </c:pt>
                <c:pt idx="1988">
                  <c:v>230.93716036845561</c:v>
                </c:pt>
                <c:pt idx="1989">
                  <c:v>229.20766256222919</c:v>
                </c:pt>
                <c:pt idx="1990">
                  <c:v>229.20766256222919</c:v>
                </c:pt>
                <c:pt idx="1991">
                  <c:v>233.06497351160539</c:v>
                </c:pt>
                <c:pt idx="1992">
                  <c:v>233.76784802617121</c:v>
                </c:pt>
                <c:pt idx="1993">
                  <c:v>234.87906215648181</c:v>
                </c:pt>
                <c:pt idx="1994">
                  <c:v>233.13302697947759</c:v>
                </c:pt>
                <c:pt idx="1995">
                  <c:v>231.3406418624397</c:v>
                </c:pt>
                <c:pt idx="1996">
                  <c:v>230.7188473225988</c:v>
                </c:pt>
                <c:pt idx="1997">
                  <c:v>228.98676906102421</c:v>
                </c:pt>
                <c:pt idx="1998">
                  <c:v>230.29252920566611</c:v>
                </c:pt>
                <c:pt idx="1999">
                  <c:v>228.54003002498521</c:v>
                </c:pt>
                <c:pt idx="2000">
                  <c:v>228.41226307866569</c:v>
                </c:pt>
                <c:pt idx="2001">
                  <c:v>231.82151434969759</c:v>
                </c:pt>
                <c:pt idx="2002">
                  <c:v>235.119268109687</c:v>
                </c:pt>
                <c:pt idx="2003">
                  <c:v>235.119268109687</c:v>
                </c:pt>
                <c:pt idx="2004">
                  <c:v>235.62104640844359</c:v>
                </c:pt>
                <c:pt idx="2005">
                  <c:v>233.66752755892719</c:v>
                </c:pt>
                <c:pt idx="2006">
                  <c:v>233.66752755892719</c:v>
                </c:pt>
                <c:pt idx="2007">
                  <c:v>233.66752755892719</c:v>
                </c:pt>
                <c:pt idx="2008">
                  <c:v>232.57546316511619</c:v>
                </c:pt>
                <c:pt idx="2009">
                  <c:v>231.73364160296359</c:v>
                </c:pt>
                <c:pt idx="2010">
                  <c:v>231.3888391038515</c:v>
                </c:pt>
                <c:pt idx="2011">
                  <c:v>230.12031345463069</c:v>
                </c:pt>
                <c:pt idx="2012">
                  <c:v>230.12031345463069</c:v>
                </c:pt>
                <c:pt idx="2013">
                  <c:v>229.7808349215218</c:v>
                </c:pt>
                <c:pt idx="2014">
                  <c:v>229.98820295697729</c:v>
                </c:pt>
                <c:pt idx="2015">
                  <c:v>229.25794138875719</c:v>
                </c:pt>
                <c:pt idx="2016">
                  <c:v>229.46500575852869</c:v>
                </c:pt>
                <c:pt idx="2017">
                  <c:v>229.76393513156751</c:v>
                </c:pt>
                <c:pt idx="2018">
                  <c:v>228.84791880341771</c:v>
                </c:pt>
                <c:pt idx="2019">
                  <c:v>229.2998760783029</c:v>
                </c:pt>
                <c:pt idx="2020">
                  <c:v>229.75472095782919</c:v>
                </c:pt>
                <c:pt idx="2021">
                  <c:v>232.35082821342871</c:v>
                </c:pt>
                <c:pt idx="2022">
                  <c:v>231.72311263003181</c:v>
                </c:pt>
                <c:pt idx="2023">
                  <c:v>231.72311263003181</c:v>
                </c:pt>
                <c:pt idx="2024">
                  <c:v>231.72311263003181</c:v>
                </c:pt>
                <c:pt idx="2025">
                  <c:v>229.91658118715159</c:v>
                </c:pt>
                <c:pt idx="2026">
                  <c:v>231.02887137515401</c:v>
                </c:pt>
                <c:pt idx="2027">
                  <c:v>231.02887137515401</c:v>
                </c:pt>
                <c:pt idx="2028">
                  <c:v>230.3385538524341</c:v>
                </c:pt>
                <c:pt idx="2029">
                  <c:v>229.96201757601281</c:v>
                </c:pt>
                <c:pt idx="2030">
                  <c:v>229.61884968638751</c:v>
                </c:pt>
                <c:pt idx="2031">
                  <c:v>228.6601504759995</c:v>
                </c:pt>
                <c:pt idx="2032">
                  <c:v>228.22465266625761</c:v>
                </c:pt>
                <c:pt idx="2033">
                  <c:v>228.3122834677998</c:v>
                </c:pt>
                <c:pt idx="2034">
                  <c:v>228.3122834677998</c:v>
                </c:pt>
                <c:pt idx="2035">
                  <c:v>228.73431913899449</c:v>
                </c:pt>
                <c:pt idx="2036">
                  <c:v>229.98228749105681</c:v>
                </c:pt>
                <c:pt idx="2037">
                  <c:v>228.90670309667701</c:v>
                </c:pt>
                <c:pt idx="2038">
                  <c:v>230.06396425153659</c:v>
                </c:pt>
                <c:pt idx="2039">
                  <c:v>231.6219200908188</c:v>
                </c:pt>
                <c:pt idx="2040">
                  <c:v>229.72797421277571</c:v>
                </c:pt>
                <c:pt idx="2041">
                  <c:v>228.9945630830895</c:v>
                </c:pt>
                <c:pt idx="2042">
                  <c:v>228.9945630830895</c:v>
                </c:pt>
                <c:pt idx="2043">
                  <c:v>228.89841131844929</c:v>
                </c:pt>
                <c:pt idx="2044">
                  <c:v>226.92518434602059</c:v>
                </c:pt>
                <c:pt idx="2045">
                  <c:v>226.7993359867275</c:v>
                </c:pt>
                <c:pt idx="2046">
                  <c:v>226.76422971478911</c:v>
                </c:pt>
                <c:pt idx="2047">
                  <c:v>227.24277886023381</c:v>
                </c:pt>
                <c:pt idx="2048">
                  <c:v>227.45010839186949</c:v>
                </c:pt>
                <c:pt idx="2049">
                  <c:v>225.38557044179751</c:v>
                </c:pt>
                <c:pt idx="2050">
                  <c:v>225.3814440761295</c:v>
                </c:pt>
                <c:pt idx="2051">
                  <c:v>224.4942361206424</c:v>
                </c:pt>
                <c:pt idx="2052">
                  <c:v>224.97593059647389</c:v>
                </c:pt>
                <c:pt idx="2053">
                  <c:v>223.7294250819065</c:v>
                </c:pt>
                <c:pt idx="2054">
                  <c:v>223.9062457858889</c:v>
                </c:pt>
                <c:pt idx="2055">
                  <c:v>225.31581716501859</c:v>
                </c:pt>
                <c:pt idx="2056">
                  <c:v>225.04044639905931</c:v>
                </c:pt>
                <c:pt idx="2057">
                  <c:v>225.09572342270349</c:v>
                </c:pt>
                <c:pt idx="2058">
                  <c:v>224.85091127031899</c:v>
                </c:pt>
                <c:pt idx="2059">
                  <c:v>225.56791717296721</c:v>
                </c:pt>
                <c:pt idx="2060">
                  <c:v>226.83759564652189</c:v>
                </c:pt>
                <c:pt idx="2061">
                  <c:v>226.1041590849116</c:v>
                </c:pt>
                <c:pt idx="2062">
                  <c:v>227.8534842556073</c:v>
                </c:pt>
                <c:pt idx="2063">
                  <c:v>227.8534842556073</c:v>
                </c:pt>
                <c:pt idx="2064">
                  <c:v>227.42369935665781</c:v>
                </c:pt>
                <c:pt idx="2065">
                  <c:v>226.81185079103139</c:v>
                </c:pt>
                <c:pt idx="2066">
                  <c:v>231.03274341416099</c:v>
                </c:pt>
                <c:pt idx="2067">
                  <c:v>231.42075303371931</c:v>
                </c:pt>
                <c:pt idx="2068">
                  <c:v>231.23358960781991</c:v>
                </c:pt>
                <c:pt idx="2069">
                  <c:v>231.23358960781991</c:v>
                </c:pt>
                <c:pt idx="2070">
                  <c:v>231.23358960781991</c:v>
                </c:pt>
                <c:pt idx="2071">
                  <c:v>231.23358960781991</c:v>
                </c:pt>
                <c:pt idx="2072">
                  <c:v>231.23358960781991</c:v>
                </c:pt>
                <c:pt idx="2073">
                  <c:v>235.26574674920809</c:v>
                </c:pt>
                <c:pt idx="2074">
                  <c:v>235.26574674920809</c:v>
                </c:pt>
                <c:pt idx="2075">
                  <c:v>234.4812099781557</c:v>
                </c:pt>
                <c:pt idx="2076">
                  <c:v>234.4812099781557</c:v>
                </c:pt>
                <c:pt idx="2077">
                  <c:v>232.53312414446361</c:v>
                </c:pt>
                <c:pt idx="2078">
                  <c:v>230.7331941242482</c:v>
                </c:pt>
                <c:pt idx="2079">
                  <c:v>229.56299933247931</c:v>
                </c:pt>
                <c:pt idx="2080">
                  <c:v>229.56299933247931</c:v>
                </c:pt>
                <c:pt idx="2081">
                  <c:v>227.81292184376619</c:v>
                </c:pt>
                <c:pt idx="2082">
                  <c:v>227.81292184376619</c:v>
                </c:pt>
                <c:pt idx="2083">
                  <c:v>225.8725671075575</c:v>
                </c:pt>
                <c:pt idx="2084">
                  <c:v>225.8725671075575</c:v>
                </c:pt>
                <c:pt idx="2085">
                  <c:v>224.1403155567692</c:v>
                </c:pt>
                <c:pt idx="2086">
                  <c:v>225.29999338687941</c:v>
                </c:pt>
                <c:pt idx="2087">
                  <c:v>225.29999338687941</c:v>
                </c:pt>
                <c:pt idx="2088">
                  <c:v>223.50665715415141</c:v>
                </c:pt>
                <c:pt idx="2089">
                  <c:v>222.95109180613329</c:v>
                </c:pt>
                <c:pt idx="2090">
                  <c:v>221.22741310872749</c:v>
                </c:pt>
                <c:pt idx="2091">
                  <c:v>221.22741310872749</c:v>
                </c:pt>
                <c:pt idx="2092">
                  <c:v>221.22741310872749</c:v>
                </c:pt>
                <c:pt idx="2093">
                  <c:v>219.1715249254996</c:v>
                </c:pt>
                <c:pt idx="2094">
                  <c:v>219.1715249254996</c:v>
                </c:pt>
                <c:pt idx="2095">
                  <c:v>217.73820149286851</c:v>
                </c:pt>
                <c:pt idx="2096">
                  <c:v>217.24466051552471</c:v>
                </c:pt>
                <c:pt idx="2097">
                  <c:v>218.90127751640981</c:v>
                </c:pt>
                <c:pt idx="2098">
                  <c:v>216.9876285640901</c:v>
                </c:pt>
                <c:pt idx="2099">
                  <c:v>218.3763290993258</c:v>
                </c:pt>
                <c:pt idx="2100">
                  <c:v>216.69857865429509</c:v>
                </c:pt>
                <c:pt idx="2101">
                  <c:v>215.03399896896309</c:v>
                </c:pt>
                <c:pt idx="2102">
                  <c:v>213.3436677609123</c:v>
                </c:pt>
                <c:pt idx="2103">
                  <c:v>213.3436677609123</c:v>
                </c:pt>
                <c:pt idx="2104">
                  <c:v>213.3436677609123</c:v>
                </c:pt>
                <c:pt idx="2105">
                  <c:v>213.3436677609123</c:v>
                </c:pt>
                <c:pt idx="2106">
                  <c:v>213.96827213026069</c:v>
                </c:pt>
                <c:pt idx="2107">
                  <c:v>212.97986446601661</c:v>
                </c:pt>
                <c:pt idx="2108">
                  <c:v>212.7588377847124</c:v>
                </c:pt>
                <c:pt idx="2109">
                  <c:v>211.7204805531168</c:v>
                </c:pt>
                <c:pt idx="2110">
                  <c:v>213.2024934974163</c:v>
                </c:pt>
                <c:pt idx="2111">
                  <c:v>211.35666409114319</c:v>
                </c:pt>
                <c:pt idx="2112">
                  <c:v>211.26804455962039</c:v>
                </c:pt>
                <c:pt idx="2113">
                  <c:v>209.89364170292319</c:v>
                </c:pt>
                <c:pt idx="2114">
                  <c:v>211.09836609999689</c:v>
                </c:pt>
                <c:pt idx="2115">
                  <c:v>211.09836609999689</c:v>
                </c:pt>
                <c:pt idx="2116">
                  <c:v>211.09836609999689</c:v>
                </c:pt>
                <c:pt idx="2117">
                  <c:v>211.0627633301051</c:v>
                </c:pt>
                <c:pt idx="2118">
                  <c:v>211.5058681939295</c:v>
                </c:pt>
                <c:pt idx="2119">
                  <c:v>210.4598922636828</c:v>
                </c:pt>
                <c:pt idx="2120">
                  <c:v>208.77888650269591</c:v>
                </c:pt>
                <c:pt idx="2121">
                  <c:v>208.77888650269591</c:v>
                </c:pt>
                <c:pt idx="2122">
                  <c:v>209.06112982767789</c:v>
                </c:pt>
                <c:pt idx="2123">
                  <c:v>210.71735176221861</c:v>
                </c:pt>
                <c:pt idx="2124">
                  <c:v>210.36528625697051</c:v>
                </c:pt>
                <c:pt idx="2125">
                  <c:v>209.40977320880069</c:v>
                </c:pt>
                <c:pt idx="2126">
                  <c:v>208.71879649331419</c:v>
                </c:pt>
                <c:pt idx="2127">
                  <c:v>212.22680924309589</c:v>
                </c:pt>
                <c:pt idx="2128">
                  <c:v>211.8035867824191</c:v>
                </c:pt>
                <c:pt idx="2129">
                  <c:v>211.9216679555617</c:v>
                </c:pt>
                <c:pt idx="2130">
                  <c:v>212.4513118744031</c:v>
                </c:pt>
                <c:pt idx="2131">
                  <c:v>212.4513118744031</c:v>
                </c:pt>
                <c:pt idx="2132">
                  <c:v>212.4513118744031</c:v>
                </c:pt>
                <c:pt idx="2133">
                  <c:v>214.29277419494829</c:v>
                </c:pt>
                <c:pt idx="2134">
                  <c:v>214.8434691280448</c:v>
                </c:pt>
                <c:pt idx="2135">
                  <c:v>214.62736645118031</c:v>
                </c:pt>
                <c:pt idx="2136">
                  <c:v>215.46720846647759</c:v>
                </c:pt>
                <c:pt idx="2137">
                  <c:v>214.81142218090841</c:v>
                </c:pt>
                <c:pt idx="2138">
                  <c:v>214.49236990852711</c:v>
                </c:pt>
                <c:pt idx="2139">
                  <c:v>216.9454103938136</c:v>
                </c:pt>
                <c:pt idx="2140">
                  <c:v>216.9454103938136</c:v>
                </c:pt>
                <c:pt idx="2141">
                  <c:v>217.73933266771809</c:v>
                </c:pt>
                <c:pt idx="2142">
                  <c:v>217.73933266771809</c:v>
                </c:pt>
                <c:pt idx="2143">
                  <c:v>217.2338302393002</c:v>
                </c:pt>
                <c:pt idx="2144">
                  <c:v>217.2338302393002</c:v>
                </c:pt>
                <c:pt idx="2145">
                  <c:v>217.2338302393002</c:v>
                </c:pt>
                <c:pt idx="2146">
                  <c:v>217.30221269127071</c:v>
                </c:pt>
                <c:pt idx="2147">
                  <c:v>217.30221269127071</c:v>
                </c:pt>
                <c:pt idx="2148">
                  <c:v>217.30221269127071</c:v>
                </c:pt>
                <c:pt idx="2149">
                  <c:v>217.659368272184</c:v>
                </c:pt>
                <c:pt idx="2150">
                  <c:v>217.659368272184</c:v>
                </c:pt>
                <c:pt idx="2151">
                  <c:v>220.1402590841119</c:v>
                </c:pt>
                <c:pt idx="2152">
                  <c:v>223.6931809842873</c:v>
                </c:pt>
                <c:pt idx="2153">
                  <c:v>223.6931809842873</c:v>
                </c:pt>
                <c:pt idx="2154">
                  <c:v>224.977163935525</c:v>
                </c:pt>
                <c:pt idx="2155">
                  <c:v>223.96856465855811</c:v>
                </c:pt>
                <c:pt idx="2156">
                  <c:v>227.77365674494891</c:v>
                </c:pt>
                <c:pt idx="2157">
                  <c:v>229.47032597459429</c:v>
                </c:pt>
                <c:pt idx="2158">
                  <c:v>229.47032597459429</c:v>
                </c:pt>
                <c:pt idx="2159">
                  <c:v>227.33329349659979</c:v>
                </c:pt>
                <c:pt idx="2160">
                  <c:v>227.33329349659979</c:v>
                </c:pt>
                <c:pt idx="2161">
                  <c:v>227.33329349659979</c:v>
                </c:pt>
                <c:pt idx="2162">
                  <c:v>227.33329349659979</c:v>
                </c:pt>
                <c:pt idx="2163">
                  <c:v>225.42947446517829</c:v>
                </c:pt>
                <c:pt idx="2164">
                  <c:v>225.81545266045299</c:v>
                </c:pt>
                <c:pt idx="2165">
                  <c:v>225.0875781293131</c:v>
                </c:pt>
                <c:pt idx="2166">
                  <c:v>223.38908708714399</c:v>
                </c:pt>
                <c:pt idx="2167">
                  <c:v>224.39290411786689</c:v>
                </c:pt>
                <c:pt idx="2168">
                  <c:v>222.37870514534069</c:v>
                </c:pt>
                <c:pt idx="2169">
                  <c:v>222.37870514534069</c:v>
                </c:pt>
                <c:pt idx="2170">
                  <c:v>221.81990324841129</c:v>
                </c:pt>
                <c:pt idx="2171">
                  <c:v>221.13130281112529</c:v>
                </c:pt>
                <c:pt idx="2172">
                  <c:v>221.13130281112529</c:v>
                </c:pt>
                <c:pt idx="2173">
                  <c:v>222.7729881787686</c:v>
                </c:pt>
                <c:pt idx="2174">
                  <c:v>222.15650517532271</c:v>
                </c:pt>
                <c:pt idx="2175">
                  <c:v>222.75152795022171</c:v>
                </c:pt>
                <c:pt idx="2176">
                  <c:v>220.86903026270801</c:v>
                </c:pt>
                <c:pt idx="2177">
                  <c:v>220.86903026270801</c:v>
                </c:pt>
                <c:pt idx="2178">
                  <c:v>222.972890444917</c:v>
                </c:pt>
                <c:pt idx="2179">
                  <c:v>222.972890444917</c:v>
                </c:pt>
                <c:pt idx="2180">
                  <c:v>222.972890444917</c:v>
                </c:pt>
                <c:pt idx="2181">
                  <c:v>222.24900606025309</c:v>
                </c:pt>
                <c:pt idx="2182">
                  <c:v>222.24900606025309</c:v>
                </c:pt>
                <c:pt idx="2183">
                  <c:v>222.18455625904099</c:v>
                </c:pt>
                <c:pt idx="2184">
                  <c:v>222.18455625904099</c:v>
                </c:pt>
                <c:pt idx="2185">
                  <c:v>222.99181651566241</c:v>
                </c:pt>
                <c:pt idx="2186">
                  <c:v>221.26584613729671</c:v>
                </c:pt>
                <c:pt idx="2187">
                  <c:v>223.26522930165311</c:v>
                </c:pt>
                <c:pt idx="2188">
                  <c:v>221.52548911596679</c:v>
                </c:pt>
                <c:pt idx="2189">
                  <c:v>221.9423495322846</c:v>
                </c:pt>
                <c:pt idx="2190">
                  <c:v>221.7710389934534</c:v>
                </c:pt>
                <c:pt idx="2191">
                  <c:v>220.1035740707492</c:v>
                </c:pt>
                <c:pt idx="2192">
                  <c:v>220.1742090744572</c:v>
                </c:pt>
                <c:pt idx="2193">
                  <c:v>219.9488909437122</c:v>
                </c:pt>
                <c:pt idx="2194">
                  <c:v>221.38587610837749</c:v>
                </c:pt>
                <c:pt idx="2195">
                  <c:v>224.93899873927811</c:v>
                </c:pt>
                <c:pt idx="2196">
                  <c:v>223.19673466582489</c:v>
                </c:pt>
                <c:pt idx="2197">
                  <c:v>223.18470751727449</c:v>
                </c:pt>
                <c:pt idx="2198">
                  <c:v>223.40947400972499</c:v>
                </c:pt>
                <c:pt idx="2199">
                  <c:v>224.47495118704151</c:v>
                </c:pt>
                <c:pt idx="2200">
                  <c:v>226.36676773005399</c:v>
                </c:pt>
                <c:pt idx="2201">
                  <c:v>226.36676773005399</c:v>
                </c:pt>
                <c:pt idx="2202">
                  <c:v>225.78627333659949</c:v>
                </c:pt>
                <c:pt idx="2203">
                  <c:v>224.02015143987731</c:v>
                </c:pt>
                <c:pt idx="2204">
                  <c:v>224.4706056610641</c:v>
                </c:pt>
                <c:pt idx="2205">
                  <c:v>224.4706056610641</c:v>
                </c:pt>
                <c:pt idx="2206">
                  <c:v>224.8970202351471</c:v>
                </c:pt>
                <c:pt idx="2207">
                  <c:v>224.7546843977108</c:v>
                </c:pt>
                <c:pt idx="2208">
                  <c:v>227.00124712936901</c:v>
                </c:pt>
                <c:pt idx="2209">
                  <c:v>227.00124712936901</c:v>
                </c:pt>
                <c:pt idx="2210">
                  <c:v>225.28432542979479</c:v>
                </c:pt>
                <c:pt idx="2211">
                  <c:v>225.28432542979479</c:v>
                </c:pt>
                <c:pt idx="2212">
                  <c:v>225.28432542979479</c:v>
                </c:pt>
                <c:pt idx="2213">
                  <c:v>228.9026013367376</c:v>
                </c:pt>
                <c:pt idx="2214">
                  <c:v>228.9026013367376</c:v>
                </c:pt>
                <c:pt idx="2215">
                  <c:v>228.9026013367376</c:v>
                </c:pt>
                <c:pt idx="2216">
                  <c:v>228.9026013367376</c:v>
                </c:pt>
                <c:pt idx="2217">
                  <c:v>231.7823701626057</c:v>
                </c:pt>
                <c:pt idx="2218">
                  <c:v>231.7823701626057</c:v>
                </c:pt>
                <c:pt idx="2219">
                  <c:v>231.7823701626057</c:v>
                </c:pt>
                <c:pt idx="2220">
                  <c:v>231.7823701626057</c:v>
                </c:pt>
                <c:pt idx="2221">
                  <c:v>229.8935977608659</c:v>
                </c:pt>
                <c:pt idx="2222">
                  <c:v>229.8935977608659</c:v>
                </c:pt>
                <c:pt idx="2223">
                  <c:v>229.8935977608659</c:v>
                </c:pt>
                <c:pt idx="2224">
                  <c:v>231.06491336015429</c:v>
                </c:pt>
                <c:pt idx="2225">
                  <c:v>230.40153207638559</c:v>
                </c:pt>
                <c:pt idx="2226">
                  <c:v>230.40153207638559</c:v>
                </c:pt>
                <c:pt idx="2227">
                  <c:v>228.6802112178851</c:v>
                </c:pt>
                <c:pt idx="2228">
                  <c:v>228.6802112178851</c:v>
                </c:pt>
                <c:pt idx="2229">
                  <c:v>229.46631268213579</c:v>
                </c:pt>
                <c:pt idx="2230">
                  <c:v>227.4685944292811</c:v>
                </c:pt>
                <c:pt idx="2231">
                  <c:v>227.4685944292811</c:v>
                </c:pt>
                <c:pt idx="2232">
                  <c:v>227.4685944292811</c:v>
                </c:pt>
                <c:pt idx="2233">
                  <c:v>225.5973871494588</c:v>
                </c:pt>
                <c:pt idx="2234">
                  <c:v>224.7069872811625</c:v>
                </c:pt>
                <c:pt idx="2235">
                  <c:v>224.7069872811625</c:v>
                </c:pt>
                <c:pt idx="2236">
                  <c:v>224.7069872811625</c:v>
                </c:pt>
                <c:pt idx="2237">
                  <c:v>224.7069872811625</c:v>
                </c:pt>
                <c:pt idx="2238">
                  <c:v>224.7069872811625</c:v>
                </c:pt>
                <c:pt idx="2239">
                  <c:v>222.92526381145851</c:v>
                </c:pt>
                <c:pt idx="2240">
                  <c:v>221.78238592076599</c:v>
                </c:pt>
                <c:pt idx="2241">
                  <c:v>221.78238592076599</c:v>
                </c:pt>
                <c:pt idx="2242">
                  <c:v>221.78238592076599</c:v>
                </c:pt>
                <c:pt idx="2243">
                  <c:v>221.78238592076599</c:v>
                </c:pt>
                <c:pt idx="2244">
                  <c:v>226.57865267605641</c:v>
                </c:pt>
                <c:pt idx="2245">
                  <c:v>226.57865267605641</c:v>
                </c:pt>
                <c:pt idx="2246">
                  <c:v>226.57865267605641</c:v>
                </c:pt>
                <c:pt idx="2247">
                  <c:v>226.57865267605641</c:v>
                </c:pt>
                <c:pt idx="2248">
                  <c:v>226.57865267605641</c:v>
                </c:pt>
                <c:pt idx="2249">
                  <c:v>226.57865267605641</c:v>
                </c:pt>
                <c:pt idx="2250">
                  <c:v>226.57865267605641</c:v>
                </c:pt>
                <c:pt idx="2251">
                  <c:v>226.57865267605641</c:v>
                </c:pt>
                <c:pt idx="2252">
                  <c:v>226.57865267605641</c:v>
                </c:pt>
                <c:pt idx="2253">
                  <c:v>226.57865267605641</c:v>
                </c:pt>
                <c:pt idx="2254">
                  <c:v>226.57865267605641</c:v>
                </c:pt>
                <c:pt idx="2255">
                  <c:v>226.57865267605641</c:v>
                </c:pt>
                <c:pt idx="2256">
                  <c:v>226.57865267605641</c:v>
                </c:pt>
                <c:pt idx="2257">
                  <c:v>226.57865267605641</c:v>
                </c:pt>
                <c:pt idx="2258">
                  <c:v>226.57865267605641</c:v>
                </c:pt>
                <c:pt idx="2259">
                  <c:v>226.57865267605641</c:v>
                </c:pt>
                <c:pt idx="2260">
                  <c:v>226.57865267605641</c:v>
                </c:pt>
                <c:pt idx="2261">
                  <c:v>226.57865267605641</c:v>
                </c:pt>
                <c:pt idx="2262">
                  <c:v>226.57865267605641</c:v>
                </c:pt>
                <c:pt idx="2263">
                  <c:v>229.74083452583221</c:v>
                </c:pt>
                <c:pt idx="2264">
                  <c:v>229.74083452583221</c:v>
                </c:pt>
                <c:pt idx="2265">
                  <c:v>229.74083452583221</c:v>
                </c:pt>
                <c:pt idx="2266">
                  <c:v>229.74083452583221</c:v>
                </c:pt>
                <c:pt idx="2267">
                  <c:v>229.74083452583221</c:v>
                </c:pt>
                <c:pt idx="2268">
                  <c:v>229.74083452583221</c:v>
                </c:pt>
                <c:pt idx="2269">
                  <c:v>229.74083452583221</c:v>
                </c:pt>
                <c:pt idx="2270">
                  <c:v>229.74083452583221</c:v>
                </c:pt>
                <c:pt idx="2271">
                  <c:v>229.74083452583221</c:v>
                </c:pt>
                <c:pt idx="2272">
                  <c:v>229.74083452583221</c:v>
                </c:pt>
                <c:pt idx="2273">
                  <c:v>229.74083452583221</c:v>
                </c:pt>
                <c:pt idx="2274">
                  <c:v>229.74083452583221</c:v>
                </c:pt>
                <c:pt idx="2275">
                  <c:v>229.74083452583221</c:v>
                </c:pt>
                <c:pt idx="2276">
                  <c:v>229.74083452583221</c:v>
                </c:pt>
                <c:pt idx="2277">
                  <c:v>229.74083452583221</c:v>
                </c:pt>
                <c:pt idx="2278">
                  <c:v>229.74083452583221</c:v>
                </c:pt>
                <c:pt idx="2279">
                  <c:v>229.74083452583221</c:v>
                </c:pt>
                <c:pt idx="2280">
                  <c:v>229.74083452583221</c:v>
                </c:pt>
                <c:pt idx="2281">
                  <c:v>229.74083452583221</c:v>
                </c:pt>
                <c:pt idx="2282">
                  <c:v>229.74083452583221</c:v>
                </c:pt>
                <c:pt idx="2283">
                  <c:v>229.74083452583221</c:v>
                </c:pt>
                <c:pt idx="2284">
                  <c:v>229.74083452583221</c:v>
                </c:pt>
                <c:pt idx="2285">
                  <c:v>229.74083452583221</c:v>
                </c:pt>
                <c:pt idx="2286">
                  <c:v>229.74083452583221</c:v>
                </c:pt>
                <c:pt idx="2287">
                  <c:v>229.74083452583221</c:v>
                </c:pt>
                <c:pt idx="2288">
                  <c:v>229.74083452583221</c:v>
                </c:pt>
                <c:pt idx="2289">
                  <c:v>230.27763842203879</c:v>
                </c:pt>
                <c:pt idx="2290">
                  <c:v>230.27763842203879</c:v>
                </c:pt>
                <c:pt idx="2291">
                  <c:v>230.27763842203879</c:v>
                </c:pt>
                <c:pt idx="2292">
                  <c:v>230.27763842203879</c:v>
                </c:pt>
                <c:pt idx="2293">
                  <c:v>230.27763842203879</c:v>
                </c:pt>
                <c:pt idx="2294">
                  <c:v>235.1218280556314</c:v>
                </c:pt>
                <c:pt idx="2295">
                  <c:v>235.1218280556314</c:v>
                </c:pt>
                <c:pt idx="2296">
                  <c:v>235.1218280556314</c:v>
                </c:pt>
                <c:pt idx="2297">
                  <c:v>232.67545701349201</c:v>
                </c:pt>
                <c:pt idx="2298">
                  <c:v>232.67545701349201</c:v>
                </c:pt>
                <c:pt idx="2299">
                  <c:v>230.87240322448699</c:v>
                </c:pt>
                <c:pt idx="2300">
                  <c:v>230.87240322448699</c:v>
                </c:pt>
                <c:pt idx="2301">
                  <c:v>230.87240322448699</c:v>
                </c:pt>
                <c:pt idx="2302">
                  <c:v>230.87240322448699</c:v>
                </c:pt>
                <c:pt idx="2303">
                  <c:v>230.87240322448699</c:v>
                </c:pt>
                <c:pt idx="2304">
                  <c:v>229.06049424097381</c:v>
                </c:pt>
                <c:pt idx="2305">
                  <c:v>229.06049424097381</c:v>
                </c:pt>
                <c:pt idx="2306">
                  <c:v>229.06049424097381</c:v>
                </c:pt>
                <c:pt idx="2307">
                  <c:v>229.06049424097381</c:v>
                </c:pt>
                <c:pt idx="2308">
                  <c:v>229.06049424097381</c:v>
                </c:pt>
                <c:pt idx="2309">
                  <c:v>229.06049424097381</c:v>
                </c:pt>
                <c:pt idx="2310">
                  <c:v>229.06049424097381</c:v>
                </c:pt>
                <c:pt idx="2311">
                  <c:v>229.06049424097381</c:v>
                </c:pt>
                <c:pt idx="2312">
                  <c:v>233.32919918458501</c:v>
                </c:pt>
                <c:pt idx="2313">
                  <c:v>233.32919918458501</c:v>
                </c:pt>
                <c:pt idx="2314">
                  <c:v>233.32919918458501</c:v>
                </c:pt>
                <c:pt idx="2315">
                  <c:v>231.3205560485072</c:v>
                </c:pt>
                <c:pt idx="2316">
                  <c:v>231.3205560485072</c:v>
                </c:pt>
                <c:pt idx="2317">
                  <c:v>231.3205560485072</c:v>
                </c:pt>
                <c:pt idx="2318">
                  <c:v>231.3205560485072</c:v>
                </c:pt>
                <c:pt idx="2319">
                  <c:v>231.3205560485072</c:v>
                </c:pt>
                <c:pt idx="2320">
                  <c:v>238.86634196900749</c:v>
                </c:pt>
                <c:pt idx="2321">
                  <c:v>235.37740421834201</c:v>
                </c:pt>
                <c:pt idx="2322">
                  <c:v>235.37740421834201</c:v>
                </c:pt>
                <c:pt idx="2323">
                  <c:v>233.37205421464711</c:v>
                </c:pt>
                <c:pt idx="2324">
                  <c:v>233.37205421464711</c:v>
                </c:pt>
                <c:pt idx="2325">
                  <c:v>233.37205421464711</c:v>
                </c:pt>
                <c:pt idx="2326">
                  <c:v>233.37205421464711</c:v>
                </c:pt>
                <c:pt idx="2327">
                  <c:v>233.37205421464711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B-4C0C-A485-70F27670F10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Sheet1!$B$2:$B$2329</c:f>
              <c:numCache>
                <c:formatCode>yyyy\-mm\-dd</c:formatCode>
                <c:ptCount val="2328"/>
                <c:pt idx="0">
                  <c:v>40284</c:v>
                </c:pt>
                <c:pt idx="1">
                  <c:v>40284</c:v>
                </c:pt>
                <c:pt idx="2">
                  <c:v>40287</c:v>
                </c:pt>
                <c:pt idx="3">
                  <c:v>40287</c:v>
                </c:pt>
                <c:pt idx="4">
                  <c:v>40288</c:v>
                </c:pt>
                <c:pt idx="5">
                  <c:v>40288</c:v>
                </c:pt>
                <c:pt idx="6">
                  <c:v>40289</c:v>
                </c:pt>
                <c:pt idx="7">
                  <c:v>40289</c:v>
                </c:pt>
                <c:pt idx="8">
                  <c:v>40290</c:v>
                </c:pt>
                <c:pt idx="9">
                  <c:v>40290</c:v>
                </c:pt>
                <c:pt idx="10">
                  <c:v>40291</c:v>
                </c:pt>
                <c:pt idx="11">
                  <c:v>40291</c:v>
                </c:pt>
                <c:pt idx="12">
                  <c:v>40294</c:v>
                </c:pt>
                <c:pt idx="13">
                  <c:v>40294</c:v>
                </c:pt>
                <c:pt idx="14">
                  <c:v>40295</c:v>
                </c:pt>
                <c:pt idx="15">
                  <c:v>40295</c:v>
                </c:pt>
                <c:pt idx="16">
                  <c:v>40296</c:v>
                </c:pt>
                <c:pt idx="17">
                  <c:v>40296</c:v>
                </c:pt>
                <c:pt idx="18">
                  <c:v>40297</c:v>
                </c:pt>
                <c:pt idx="19">
                  <c:v>40297</c:v>
                </c:pt>
                <c:pt idx="20">
                  <c:v>40298</c:v>
                </c:pt>
                <c:pt idx="21">
                  <c:v>40298</c:v>
                </c:pt>
                <c:pt idx="22">
                  <c:v>40302</c:v>
                </c:pt>
                <c:pt idx="23">
                  <c:v>40302</c:v>
                </c:pt>
                <c:pt idx="24">
                  <c:v>40303</c:v>
                </c:pt>
                <c:pt idx="25">
                  <c:v>40303</c:v>
                </c:pt>
                <c:pt idx="26">
                  <c:v>40304</c:v>
                </c:pt>
                <c:pt idx="27">
                  <c:v>40304</c:v>
                </c:pt>
                <c:pt idx="28">
                  <c:v>40305</c:v>
                </c:pt>
                <c:pt idx="29">
                  <c:v>40305</c:v>
                </c:pt>
                <c:pt idx="30">
                  <c:v>40308</c:v>
                </c:pt>
                <c:pt idx="31">
                  <c:v>40308</c:v>
                </c:pt>
                <c:pt idx="32">
                  <c:v>40309</c:v>
                </c:pt>
                <c:pt idx="33">
                  <c:v>40309</c:v>
                </c:pt>
                <c:pt idx="34">
                  <c:v>40310</c:v>
                </c:pt>
                <c:pt idx="35">
                  <c:v>40310</c:v>
                </c:pt>
                <c:pt idx="36">
                  <c:v>40311</c:v>
                </c:pt>
                <c:pt idx="37">
                  <c:v>40311</c:v>
                </c:pt>
                <c:pt idx="38">
                  <c:v>40312</c:v>
                </c:pt>
                <c:pt idx="39">
                  <c:v>40312</c:v>
                </c:pt>
                <c:pt idx="40">
                  <c:v>40315</c:v>
                </c:pt>
                <c:pt idx="41">
                  <c:v>40315</c:v>
                </c:pt>
                <c:pt idx="42">
                  <c:v>40316</c:v>
                </c:pt>
                <c:pt idx="43">
                  <c:v>40316</c:v>
                </c:pt>
                <c:pt idx="44">
                  <c:v>40317</c:v>
                </c:pt>
                <c:pt idx="45">
                  <c:v>40317</c:v>
                </c:pt>
                <c:pt idx="46">
                  <c:v>40318</c:v>
                </c:pt>
                <c:pt idx="47">
                  <c:v>40318</c:v>
                </c:pt>
                <c:pt idx="48">
                  <c:v>40319</c:v>
                </c:pt>
                <c:pt idx="49">
                  <c:v>40319</c:v>
                </c:pt>
                <c:pt idx="50">
                  <c:v>40322</c:v>
                </c:pt>
                <c:pt idx="51">
                  <c:v>40322</c:v>
                </c:pt>
                <c:pt idx="52">
                  <c:v>40323</c:v>
                </c:pt>
                <c:pt idx="53">
                  <c:v>40323</c:v>
                </c:pt>
                <c:pt idx="54">
                  <c:v>40324</c:v>
                </c:pt>
                <c:pt idx="55">
                  <c:v>40324</c:v>
                </c:pt>
                <c:pt idx="56">
                  <c:v>40325</c:v>
                </c:pt>
                <c:pt idx="57">
                  <c:v>40325</c:v>
                </c:pt>
                <c:pt idx="58">
                  <c:v>40326</c:v>
                </c:pt>
                <c:pt idx="59">
                  <c:v>40326</c:v>
                </c:pt>
                <c:pt idx="60">
                  <c:v>40329</c:v>
                </c:pt>
                <c:pt idx="61">
                  <c:v>40329</c:v>
                </c:pt>
                <c:pt idx="62">
                  <c:v>40330</c:v>
                </c:pt>
                <c:pt idx="63">
                  <c:v>40330</c:v>
                </c:pt>
                <c:pt idx="64">
                  <c:v>40331</c:v>
                </c:pt>
                <c:pt idx="65">
                  <c:v>40331</c:v>
                </c:pt>
                <c:pt idx="66">
                  <c:v>40332</c:v>
                </c:pt>
                <c:pt idx="67">
                  <c:v>40332</c:v>
                </c:pt>
                <c:pt idx="68">
                  <c:v>40333</c:v>
                </c:pt>
                <c:pt idx="69">
                  <c:v>40333</c:v>
                </c:pt>
                <c:pt idx="70">
                  <c:v>40336</c:v>
                </c:pt>
                <c:pt idx="71">
                  <c:v>40336</c:v>
                </c:pt>
                <c:pt idx="72">
                  <c:v>40337</c:v>
                </c:pt>
                <c:pt idx="73">
                  <c:v>40337</c:v>
                </c:pt>
                <c:pt idx="74">
                  <c:v>40338</c:v>
                </c:pt>
                <c:pt idx="75">
                  <c:v>40338</c:v>
                </c:pt>
                <c:pt idx="76">
                  <c:v>40339</c:v>
                </c:pt>
                <c:pt idx="77">
                  <c:v>40339</c:v>
                </c:pt>
                <c:pt idx="78">
                  <c:v>40340</c:v>
                </c:pt>
                <c:pt idx="79">
                  <c:v>40340</c:v>
                </c:pt>
                <c:pt idx="80">
                  <c:v>40346</c:v>
                </c:pt>
                <c:pt idx="81">
                  <c:v>40346</c:v>
                </c:pt>
                <c:pt idx="82">
                  <c:v>40347</c:v>
                </c:pt>
                <c:pt idx="83">
                  <c:v>40347</c:v>
                </c:pt>
                <c:pt idx="84">
                  <c:v>40350</c:v>
                </c:pt>
                <c:pt idx="85">
                  <c:v>40350</c:v>
                </c:pt>
                <c:pt idx="86">
                  <c:v>40351</c:v>
                </c:pt>
                <c:pt idx="87">
                  <c:v>40351</c:v>
                </c:pt>
                <c:pt idx="88">
                  <c:v>40352</c:v>
                </c:pt>
                <c:pt idx="89">
                  <c:v>40352</c:v>
                </c:pt>
                <c:pt idx="90">
                  <c:v>40353</c:v>
                </c:pt>
                <c:pt idx="91">
                  <c:v>40353</c:v>
                </c:pt>
                <c:pt idx="92">
                  <c:v>40354</c:v>
                </c:pt>
                <c:pt idx="93">
                  <c:v>40354</c:v>
                </c:pt>
                <c:pt idx="94">
                  <c:v>40357</c:v>
                </c:pt>
                <c:pt idx="95">
                  <c:v>40357</c:v>
                </c:pt>
                <c:pt idx="96">
                  <c:v>40358</c:v>
                </c:pt>
                <c:pt idx="97">
                  <c:v>40358</c:v>
                </c:pt>
                <c:pt idx="98">
                  <c:v>40359</c:v>
                </c:pt>
                <c:pt idx="99">
                  <c:v>40359</c:v>
                </c:pt>
                <c:pt idx="100">
                  <c:v>40360</c:v>
                </c:pt>
                <c:pt idx="101">
                  <c:v>40360</c:v>
                </c:pt>
                <c:pt idx="102">
                  <c:v>40361</c:v>
                </c:pt>
                <c:pt idx="103">
                  <c:v>40361</c:v>
                </c:pt>
                <c:pt idx="104">
                  <c:v>40364</c:v>
                </c:pt>
                <c:pt idx="105">
                  <c:v>40364</c:v>
                </c:pt>
                <c:pt idx="106">
                  <c:v>40365</c:v>
                </c:pt>
                <c:pt idx="107">
                  <c:v>40365</c:v>
                </c:pt>
                <c:pt idx="108">
                  <c:v>40366</c:v>
                </c:pt>
                <c:pt idx="109">
                  <c:v>40366</c:v>
                </c:pt>
                <c:pt idx="110">
                  <c:v>40367</c:v>
                </c:pt>
                <c:pt idx="111">
                  <c:v>40367</c:v>
                </c:pt>
                <c:pt idx="112">
                  <c:v>40368</c:v>
                </c:pt>
                <c:pt idx="113">
                  <c:v>40368</c:v>
                </c:pt>
                <c:pt idx="114">
                  <c:v>40371</c:v>
                </c:pt>
                <c:pt idx="115">
                  <c:v>40371</c:v>
                </c:pt>
                <c:pt idx="116">
                  <c:v>40372</c:v>
                </c:pt>
                <c:pt idx="117">
                  <c:v>40372</c:v>
                </c:pt>
                <c:pt idx="118">
                  <c:v>40373</c:v>
                </c:pt>
                <c:pt idx="119">
                  <c:v>40373</c:v>
                </c:pt>
                <c:pt idx="120">
                  <c:v>40374</c:v>
                </c:pt>
                <c:pt idx="121">
                  <c:v>40374</c:v>
                </c:pt>
                <c:pt idx="122">
                  <c:v>40375</c:v>
                </c:pt>
                <c:pt idx="123">
                  <c:v>40375</c:v>
                </c:pt>
                <c:pt idx="124">
                  <c:v>40378</c:v>
                </c:pt>
                <c:pt idx="125">
                  <c:v>40378</c:v>
                </c:pt>
                <c:pt idx="126">
                  <c:v>40379</c:v>
                </c:pt>
                <c:pt idx="127">
                  <c:v>40379</c:v>
                </c:pt>
                <c:pt idx="128">
                  <c:v>40380</c:v>
                </c:pt>
                <c:pt idx="129">
                  <c:v>40380</c:v>
                </c:pt>
                <c:pt idx="130">
                  <c:v>40381</c:v>
                </c:pt>
                <c:pt idx="131">
                  <c:v>40381</c:v>
                </c:pt>
                <c:pt idx="132">
                  <c:v>40382</c:v>
                </c:pt>
                <c:pt idx="133">
                  <c:v>40382</c:v>
                </c:pt>
                <c:pt idx="134">
                  <c:v>40385</c:v>
                </c:pt>
                <c:pt idx="135">
                  <c:v>40385</c:v>
                </c:pt>
                <c:pt idx="136">
                  <c:v>40386</c:v>
                </c:pt>
                <c:pt idx="137">
                  <c:v>40386</c:v>
                </c:pt>
                <c:pt idx="138">
                  <c:v>40387</c:v>
                </c:pt>
                <c:pt idx="139">
                  <c:v>40387</c:v>
                </c:pt>
                <c:pt idx="140">
                  <c:v>40388</c:v>
                </c:pt>
                <c:pt idx="141">
                  <c:v>40388</c:v>
                </c:pt>
                <c:pt idx="142">
                  <c:v>40389</c:v>
                </c:pt>
                <c:pt idx="143">
                  <c:v>40389</c:v>
                </c:pt>
                <c:pt idx="144">
                  <c:v>40392</c:v>
                </c:pt>
                <c:pt idx="145">
                  <c:v>40392</c:v>
                </c:pt>
                <c:pt idx="146">
                  <c:v>40393</c:v>
                </c:pt>
                <c:pt idx="147">
                  <c:v>40393</c:v>
                </c:pt>
                <c:pt idx="148">
                  <c:v>40394</c:v>
                </c:pt>
                <c:pt idx="149">
                  <c:v>40394</c:v>
                </c:pt>
                <c:pt idx="150">
                  <c:v>40395</c:v>
                </c:pt>
                <c:pt idx="151">
                  <c:v>40395</c:v>
                </c:pt>
                <c:pt idx="152">
                  <c:v>40396</c:v>
                </c:pt>
                <c:pt idx="153">
                  <c:v>40396</c:v>
                </c:pt>
                <c:pt idx="154">
                  <c:v>40399</c:v>
                </c:pt>
                <c:pt idx="155">
                  <c:v>40399</c:v>
                </c:pt>
                <c:pt idx="156">
                  <c:v>40400</c:v>
                </c:pt>
                <c:pt idx="157">
                  <c:v>40400</c:v>
                </c:pt>
                <c:pt idx="158">
                  <c:v>40401</c:v>
                </c:pt>
                <c:pt idx="159">
                  <c:v>40401</c:v>
                </c:pt>
                <c:pt idx="160">
                  <c:v>40402</c:v>
                </c:pt>
                <c:pt idx="161">
                  <c:v>40402</c:v>
                </c:pt>
                <c:pt idx="162">
                  <c:v>40403</c:v>
                </c:pt>
                <c:pt idx="163">
                  <c:v>40403</c:v>
                </c:pt>
                <c:pt idx="164">
                  <c:v>40406</c:v>
                </c:pt>
                <c:pt idx="165">
                  <c:v>40406</c:v>
                </c:pt>
                <c:pt idx="166">
                  <c:v>40407</c:v>
                </c:pt>
                <c:pt idx="167">
                  <c:v>40407</c:v>
                </c:pt>
                <c:pt idx="168">
                  <c:v>40408</c:v>
                </c:pt>
                <c:pt idx="169">
                  <c:v>40408</c:v>
                </c:pt>
                <c:pt idx="170">
                  <c:v>40409</c:v>
                </c:pt>
                <c:pt idx="171">
                  <c:v>40409</c:v>
                </c:pt>
                <c:pt idx="172">
                  <c:v>40410</c:v>
                </c:pt>
                <c:pt idx="173">
                  <c:v>40410</c:v>
                </c:pt>
                <c:pt idx="174">
                  <c:v>40413</c:v>
                </c:pt>
                <c:pt idx="175">
                  <c:v>40413</c:v>
                </c:pt>
                <c:pt idx="176">
                  <c:v>40414</c:v>
                </c:pt>
                <c:pt idx="177">
                  <c:v>40414</c:v>
                </c:pt>
                <c:pt idx="178">
                  <c:v>40415</c:v>
                </c:pt>
                <c:pt idx="179">
                  <c:v>40415</c:v>
                </c:pt>
                <c:pt idx="180">
                  <c:v>40416</c:v>
                </c:pt>
                <c:pt idx="181">
                  <c:v>40416</c:v>
                </c:pt>
                <c:pt idx="182">
                  <c:v>40417</c:v>
                </c:pt>
                <c:pt idx="183">
                  <c:v>40417</c:v>
                </c:pt>
                <c:pt idx="184">
                  <c:v>40420</c:v>
                </c:pt>
                <c:pt idx="185">
                  <c:v>40420</c:v>
                </c:pt>
                <c:pt idx="186">
                  <c:v>40421</c:v>
                </c:pt>
                <c:pt idx="187">
                  <c:v>40421</c:v>
                </c:pt>
                <c:pt idx="188">
                  <c:v>40422</c:v>
                </c:pt>
                <c:pt idx="189">
                  <c:v>40422</c:v>
                </c:pt>
                <c:pt idx="190">
                  <c:v>40423</c:v>
                </c:pt>
                <c:pt idx="191">
                  <c:v>40423</c:v>
                </c:pt>
                <c:pt idx="192">
                  <c:v>40424</c:v>
                </c:pt>
                <c:pt idx="193">
                  <c:v>40424</c:v>
                </c:pt>
                <c:pt idx="194">
                  <c:v>40427</c:v>
                </c:pt>
                <c:pt idx="195">
                  <c:v>40427</c:v>
                </c:pt>
                <c:pt idx="196">
                  <c:v>40428</c:v>
                </c:pt>
                <c:pt idx="197">
                  <c:v>40428</c:v>
                </c:pt>
                <c:pt idx="198">
                  <c:v>40429</c:v>
                </c:pt>
                <c:pt idx="199">
                  <c:v>40429</c:v>
                </c:pt>
                <c:pt idx="200">
                  <c:v>40430</c:v>
                </c:pt>
                <c:pt idx="201">
                  <c:v>40430</c:v>
                </c:pt>
                <c:pt idx="202">
                  <c:v>40431</c:v>
                </c:pt>
                <c:pt idx="203">
                  <c:v>40431</c:v>
                </c:pt>
                <c:pt idx="204">
                  <c:v>40434</c:v>
                </c:pt>
                <c:pt idx="205">
                  <c:v>40434</c:v>
                </c:pt>
                <c:pt idx="206">
                  <c:v>40435</c:v>
                </c:pt>
                <c:pt idx="207">
                  <c:v>40435</c:v>
                </c:pt>
                <c:pt idx="208">
                  <c:v>40436</c:v>
                </c:pt>
                <c:pt idx="209">
                  <c:v>40436</c:v>
                </c:pt>
                <c:pt idx="210">
                  <c:v>40437</c:v>
                </c:pt>
                <c:pt idx="211">
                  <c:v>40437</c:v>
                </c:pt>
                <c:pt idx="212">
                  <c:v>40438</c:v>
                </c:pt>
                <c:pt idx="213">
                  <c:v>40438</c:v>
                </c:pt>
                <c:pt idx="214">
                  <c:v>40441</c:v>
                </c:pt>
                <c:pt idx="215">
                  <c:v>40441</c:v>
                </c:pt>
                <c:pt idx="216">
                  <c:v>40442</c:v>
                </c:pt>
                <c:pt idx="217">
                  <c:v>40442</c:v>
                </c:pt>
                <c:pt idx="218">
                  <c:v>40448</c:v>
                </c:pt>
                <c:pt idx="219">
                  <c:v>40448</c:v>
                </c:pt>
                <c:pt idx="220">
                  <c:v>40449</c:v>
                </c:pt>
                <c:pt idx="221">
                  <c:v>40449</c:v>
                </c:pt>
                <c:pt idx="222">
                  <c:v>40450</c:v>
                </c:pt>
                <c:pt idx="223">
                  <c:v>40450</c:v>
                </c:pt>
                <c:pt idx="224">
                  <c:v>40451</c:v>
                </c:pt>
                <c:pt idx="225">
                  <c:v>40451</c:v>
                </c:pt>
                <c:pt idx="226">
                  <c:v>40459</c:v>
                </c:pt>
                <c:pt idx="227">
                  <c:v>40459</c:v>
                </c:pt>
                <c:pt idx="228">
                  <c:v>40462</c:v>
                </c:pt>
                <c:pt idx="229">
                  <c:v>40462</c:v>
                </c:pt>
                <c:pt idx="230">
                  <c:v>40463</c:v>
                </c:pt>
                <c:pt idx="231">
                  <c:v>40463</c:v>
                </c:pt>
                <c:pt idx="232">
                  <c:v>40464</c:v>
                </c:pt>
                <c:pt idx="233">
                  <c:v>40464</c:v>
                </c:pt>
                <c:pt idx="234">
                  <c:v>40465</c:v>
                </c:pt>
                <c:pt idx="235">
                  <c:v>40465</c:v>
                </c:pt>
                <c:pt idx="236">
                  <c:v>40466</c:v>
                </c:pt>
                <c:pt idx="237">
                  <c:v>40466</c:v>
                </c:pt>
                <c:pt idx="238">
                  <c:v>40469</c:v>
                </c:pt>
                <c:pt idx="239">
                  <c:v>40469</c:v>
                </c:pt>
                <c:pt idx="240">
                  <c:v>40470</c:v>
                </c:pt>
                <c:pt idx="241">
                  <c:v>40470</c:v>
                </c:pt>
                <c:pt idx="242">
                  <c:v>40471</c:v>
                </c:pt>
                <c:pt idx="243">
                  <c:v>40471</c:v>
                </c:pt>
                <c:pt idx="244">
                  <c:v>40472</c:v>
                </c:pt>
                <c:pt idx="245">
                  <c:v>40472</c:v>
                </c:pt>
                <c:pt idx="246">
                  <c:v>40473</c:v>
                </c:pt>
                <c:pt idx="247">
                  <c:v>40473</c:v>
                </c:pt>
                <c:pt idx="248">
                  <c:v>40476</c:v>
                </c:pt>
                <c:pt idx="249">
                  <c:v>40476</c:v>
                </c:pt>
                <c:pt idx="250">
                  <c:v>40477</c:v>
                </c:pt>
                <c:pt idx="251">
                  <c:v>40477</c:v>
                </c:pt>
                <c:pt idx="252">
                  <c:v>40478</c:v>
                </c:pt>
                <c:pt idx="253">
                  <c:v>40478</c:v>
                </c:pt>
                <c:pt idx="254">
                  <c:v>40479</c:v>
                </c:pt>
                <c:pt idx="255">
                  <c:v>40479</c:v>
                </c:pt>
                <c:pt idx="256">
                  <c:v>40480</c:v>
                </c:pt>
                <c:pt idx="257">
                  <c:v>40480</c:v>
                </c:pt>
                <c:pt idx="258">
                  <c:v>40483</c:v>
                </c:pt>
                <c:pt idx="259">
                  <c:v>40483</c:v>
                </c:pt>
                <c:pt idx="260">
                  <c:v>40484</c:v>
                </c:pt>
                <c:pt idx="261">
                  <c:v>40484</c:v>
                </c:pt>
                <c:pt idx="262">
                  <c:v>40485</c:v>
                </c:pt>
                <c:pt idx="263">
                  <c:v>40485</c:v>
                </c:pt>
                <c:pt idx="264">
                  <c:v>40486</c:v>
                </c:pt>
                <c:pt idx="265">
                  <c:v>40486</c:v>
                </c:pt>
                <c:pt idx="266">
                  <c:v>40487</c:v>
                </c:pt>
                <c:pt idx="267">
                  <c:v>40487</c:v>
                </c:pt>
                <c:pt idx="268">
                  <c:v>40490</c:v>
                </c:pt>
                <c:pt idx="269">
                  <c:v>40490</c:v>
                </c:pt>
                <c:pt idx="270">
                  <c:v>40491</c:v>
                </c:pt>
                <c:pt idx="271">
                  <c:v>40491</c:v>
                </c:pt>
                <c:pt idx="272">
                  <c:v>40492</c:v>
                </c:pt>
                <c:pt idx="273">
                  <c:v>40492</c:v>
                </c:pt>
                <c:pt idx="274">
                  <c:v>40493</c:v>
                </c:pt>
                <c:pt idx="275">
                  <c:v>40493</c:v>
                </c:pt>
                <c:pt idx="276">
                  <c:v>40494</c:v>
                </c:pt>
                <c:pt idx="277">
                  <c:v>40494</c:v>
                </c:pt>
                <c:pt idx="278">
                  <c:v>40497</c:v>
                </c:pt>
                <c:pt idx="279">
                  <c:v>40497</c:v>
                </c:pt>
                <c:pt idx="280">
                  <c:v>40498</c:v>
                </c:pt>
                <c:pt idx="281">
                  <c:v>40498</c:v>
                </c:pt>
                <c:pt idx="282">
                  <c:v>40499</c:v>
                </c:pt>
                <c:pt idx="283">
                  <c:v>40499</c:v>
                </c:pt>
                <c:pt idx="284">
                  <c:v>40500</c:v>
                </c:pt>
                <c:pt idx="285">
                  <c:v>40500</c:v>
                </c:pt>
                <c:pt idx="286">
                  <c:v>40501</c:v>
                </c:pt>
                <c:pt idx="287">
                  <c:v>40501</c:v>
                </c:pt>
                <c:pt idx="288">
                  <c:v>40504</c:v>
                </c:pt>
                <c:pt idx="289">
                  <c:v>40504</c:v>
                </c:pt>
                <c:pt idx="290">
                  <c:v>40505</c:v>
                </c:pt>
                <c:pt idx="291">
                  <c:v>40505</c:v>
                </c:pt>
                <c:pt idx="292">
                  <c:v>40506</c:v>
                </c:pt>
                <c:pt idx="293">
                  <c:v>40506</c:v>
                </c:pt>
                <c:pt idx="294">
                  <c:v>40507</c:v>
                </c:pt>
                <c:pt idx="295">
                  <c:v>40507</c:v>
                </c:pt>
                <c:pt idx="296">
                  <c:v>40508</c:v>
                </c:pt>
                <c:pt idx="297">
                  <c:v>40508</c:v>
                </c:pt>
                <c:pt idx="298">
                  <c:v>40511</c:v>
                </c:pt>
                <c:pt idx="299">
                  <c:v>40511</c:v>
                </c:pt>
                <c:pt idx="300">
                  <c:v>40512</c:v>
                </c:pt>
                <c:pt idx="301">
                  <c:v>40512</c:v>
                </c:pt>
                <c:pt idx="302">
                  <c:v>40513</c:v>
                </c:pt>
                <c:pt idx="303">
                  <c:v>40513</c:v>
                </c:pt>
                <c:pt idx="304">
                  <c:v>40514</c:v>
                </c:pt>
                <c:pt idx="305">
                  <c:v>40514</c:v>
                </c:pt>
                <c:pt idx="306">
                  <c:v>40515</c:v>
                </c:pt>
                <c:pt idx="307">
                  <c:v>40515</c:v>
                </c:pt>
                <c:pt idx="308">
                  <c:v>40518</c:v>
                </c:pt>
                <c:pt idx="309">
                  <c:v>40518</c:v>
                </c:pt>
                <c:pt idx="310">
                  <c:v>40519</c:v>
                </c:pt>
                <c:pt idx="311">
                  <c:v>40519</c:v>
                </c:pt>
                <c:pt idx="312">
                  <c:v>40520</c:v>
                </c:pt>
                <c:pt idx="313">
                  <c:v>40520</c:v>
                </c:pt>
                <c:pt idx="314">
                  <c:v>40521</c:v>
                </c:pt>
                <c:pt idx="315">
                  <c:v>40521</c:v>
                </c:pt>
                <c:pt idx="316">
                  <c:v>40522</c:v>
                </c:pt>
                <c:pt idx="317">
                  <c:v>40522</c:v>
                </c:pt>
                <c:pt idx="318">
                  <c:v>40525</c:v>
                </c:pt>
                <c:pt idx="319">
                  <c:v>40525</c:v>
                </c:pt>
                <c:pt idx="320">
                  <c:v>40526</c:v>
                </c:pt>
                <c:pt idx="321">
                  <c:v>40526</c:v>
                </c:pt>
                <c:pt idx="322">
                  <c:v>40527</c:v>
                </c:pt>
                <c:pt idx="323">
                  <c:v>40527</c:v>
                </c:pt>
                <c:pt idx="324">
                  <c:v>40528</c:v>
                </c:pt>
                <c:pt idx="325">
                  <c:v>40528</c:v>
                </c:pt>
                <c:pt idx="326">
                  <c:v>40529</c:v>
                </c:pt>
                <c:pt idx="327">
                  <c:v>40529</c:v>
                </c:pt>
                <c:pt idx="328">
                  <c:v>40532</c:v>
                </c:pt>
                <c:pt idx="329">
                  <c:v>40532</c:v>
                </c:pt>
                <c:pt idx="330">
                  <c:v>40533</c:v>
                </c:pt>
                <c:pt idx="331">
                  <c:v>40533</c:v>
                </c:pt>
                <c:pt idx="332">
                  <c:v>40534</c:v>
                </c:pt>
                <c:pt idx="333">
                  <c:v>40534</c:v>
                </c:pt>
                <c:pt idx="334">
                  <c:v>40535</c:v>
                </c:pt>
                <c:pt idx="335">
                  <c:v>40535</c:v>
                </c:pt>
                <c:pt idx="336">
                  <c:v>40536</c:v>
                </c:pt>
                <c:pt idx="337">
                  <c:v>40536</c:v>
                </c:pt>
                <c:pt idx="338">
                  <c:v>40539</c:v>
                </c:pt>
                <c:pt idx="339">
                  <c:v>40539</c:v>
                </c:pt>
                <c:pt idx="340">
                  <c:v>40540</c:v>
                </c:pt>
                <c:pt idx="341">
                  <c:v>40540</c:v>
                </c:pt>
                <c:pt idx="342">
                  <c:v>40541</c:v>
                </c:pt>
                <c:pt idx="343">
                  <c:v>40541</c:v>
                </c:pt>
                <c:pt idx="344">
                  <c:v>40542</c:v>
                </c:pt>
                <c:pt idx="345">
                  <c:v>40542</c:v>
                </c:pt>
                <c:pt idx="346">
                  <c:v>40543</c:v>
                </c:pt>
                <c:pt idx="347">
                  <c:v>40543</c:v>
                </c:pt>
                <c:pt idx="348">
                  <c:v>40547</c:v>
                </c:pt>
                <c:pt idx="349">
                  <c:v>40547</c:v>
                </c:pt>
                <c:pt idx="350">
                  <c:v>40548</c:v>
                </c:pt>
                <c:pt idx="351">
                  <c:v>40548</c:v>
                </c:pt>
                <c:pt idx="352">
                  <c:v>40549</c:v>
                </c:pt>
                <c:pt idx="353">
                  <c:v>40549</c:v>
                </c:pt>
                <c:pt idx="354">
                  <c:v>40550</c:v>
                </c:pt>
                <c:pt idx="355">
                  <c:v>40550</c:v>
                </c:pt>
                <c:pt idx="356">
                  <c:v>40553</c:v>
                </c:pt>
                <c:pt idx="357">
                  <c:v>40553</c:v>
                </c:pt>
                <c:pt idx="358">
                  <c:v>40554</c:v>
                </c:pt>
                <c:pt idx="359">
                  <c:v>40554</c:v>
                </c:pt>
                <c:pt idx="360">
                  <c:v>40555</c:v>
                </c:pt>
                <c:pt idx="361">
                  <c:v>40555</c:v>
                </c:pt>
                <c:pt idx="362">
                  <c:v>40556</c:v>
                </c:pt>
                <c:pt idx="363">
                  <c:v>40556</c:v>
                </c:pt>
                <c:pt idx="364">
                  <c:v>40557</c:v>
                </c:pt>
                <c:pt idx="365">
                  <c:v>40557</c:v>
                </c:pt>
                <c:pt idx="366">
                  <c:v>40560</c:v>
                </c:pt>
                <c:pt idx="367">
                  <c:v>40560</c:v>
                </c:pt>
                <c:pt idx="368">
                  <c:v>40561</c:v>
                </c:pt>
                <c:pt idx="369">
                  <c:v>40561</c:v>
                </c:pt>
                <c:pt idx="370">
                  <c:v>40562</c:v>
                </c:pt>
                <c:pt idx="371">
                  <c:v>40562</c:v>
                </c:pt>
                <c:pt idx="372">
                  <c:v>40563</c:v>
                </c:pt>
                <c:pt idx="373">
                  <c:v>40563</c:v>
                </c:pt>
                <c:pt idx="374">
                  <c:v>40564</c:v>
                </c:pt>
                <c:pt idx="375">
                  <c:v>40564</c:v>
                </c:pt>
                <c:pt idx="376">
                  <c:v>40567</c:v>
                </c:pt>
                <c:pt idx="377">
                  <c:v>40567</c:v>
                </c:pt>
                <c:pt idx="378">
                  <c:v>40568</c:v>
                </c:pt>
                <c:pt idx="379">
                  <c:v>40568</c:v>
                </c:pt>
                <c:pt idx="380">
                  <c:v>40569</c:v>
                </c:pt>
                <c:pt idx="381">
                  <c:v>40569</c:v>
                </c:pt>
                <c:pt idx="382">
                  <c:v>40570</c:v>
                </c:pt>
                <c:pt idx="383">
                  <c:v>40570</c:v>
                </c:pt>
                <c:pt idx="384">
                  <c:v>40571</c:v>
                </c:pt>
                <c:pt idx="385">
                  <c:v>40571</c:v>
                </c:pt>
                <c:pt idx="386">
                  <c:v>40574</c:v>
                </c:pt>
                <c:pt idx="387">
                  <c:v>40574</c:v>
                </c:pt>
                <c:pt idx="388">
                  <c:v>40575</c:v>
                </c:pt>
                <c:pt idx="389">
                  <c:v>40575</c:v>
                </c:pt>
                <c:pt idx="390">
                  <c:v>40583</c:v>
                </c:pt>
                <c:pt idx="391">
                  <c:v>40583</c:v>
                </c:pt>
                <c:pt idx="392">
                  <c:v>40584</c:v>
                </c:pt>
                <c:pt idx="393">
                  <c:v>40584</c:v>
                </c:pt>
                <c:pt idx="394">
                  <c:v>40585</c:v>
                </c:pt>
                <c:pt idx="395">
                  <c:v>40585</c:v>
                </c:pt>
                <c:pt idx="396">
                  <c:v>40588</c:v>
                </c:pt>
                <c:pt idx="397">
                  <c:v>40588</c:v>
                </c:pt>
                <c:pt idx="398">
                  <c:v>40589</c:v>
                </c:pt>
                <c:pt idx="399">
                  <c:v>40589</c:v>
                </c:pt>
                <c:pt idx="400">
                  <c:v>40590</c:v>
                </c:pt>
                <c:pt idx="401">
                  <c:v>40590</c:v>
                </c:pt>
                <c:pt idx="402">
                  <c:v>40591</c:v>
                </c:pt>
                <c:pt idx="403">
                  <c:v>40591</c:v>
                </c:pt>
                <c:pt idx="404">
                  <c:v>40592</c:v>
                </c:pt>
                <c:pt idx="405">
                  <c:v>40592</c:v>
                </c:pt>
                <c:pt idx="406">
                  <c:v>40595</c:v>
                </c:pt>
                <c:pt idx="407">
                  <c:v>40595</c:v>
                </c:pt>
                <c:pt idx="408">
                  <c:v>40596</c:v>
                </c:pt>
                <c:pt idx="409">
                  <c:v>40596</c:v>
                </c:pt>
                <c:pt idx="410">
                  <c:v>40597</c:v>
                </c:pt>
                <c:pt idx="411">
                  <c:v>40597</c:v>
                </c:pt>
                <c:pt idx="412">
                  <c:v>40598</c:v>
                </c:pt>
                <c:pt idx="413">
                  <c:v>40598</c:v>
                </c:pt>
                <c:pt idx="414">
                  <c:v>40599</c:v>
                </c:pt>
                <c:pt idx="415">
                  <c:v>40599</c:v>
                </c:pt>
                <c:pt idx="416">
                  <c:v>40602</c:v>
                </c:pt>
                <c:pt idx="417">
                  <c:v>40602</c:v>
                </c:pt>
                <c:pt idx="418">
                  <c:v>40603</c:v>
                </c:pt>
                <c:pt idx="419">
                  <c:v>40603</c:v>
                </c:pt>
                <c:pt idx="420">
                  <c:v>40604</c:v>
                </c:pt>
                <c:pt idx="421">
                  <c:v>40604</c:v>
                </c:pt>
                <c:pt idx="422">
                  <c:v>40605</c:v>
                </c:pt>
                <c:pt idx="423">
                  <c:v>40605</c:v>
                </c:pt>
                <c:pt idx="424">
                  <c:v>40606</c:v>
                </c:pt>
                <c:pt idx="425">
                  <c:v>40606</c:v>
                </c:pt>
                <c:pt idx="426">
                  <c:v>40609</c:v>
                </c:pt>
                <c:pt idx="427">
                  <c:v>40609</c:v>
                </c:pt>
                <c:pt idx="428">
                  <c:v>40610</c:v>
                </c:pt>
                <c:pt idx="429">
                  <c:v>40610</c:v>
                </c:pt>
                <c:pt idx="430">
                  <c:v>40611</c:v>
                </c:pt>
                <c:pt idx="431">
                  <c:v>40611</c:v>
                </c:pt>
                <c:pt idx="432">
                  <c:v>40612</c:v>
                </c:pt>
                <c:pt idx="433">
                  <c:v>40612</c:v>
                </c:pt>
                <c:pt idx="434">
                  <c:v>40613</c:v>
                </c:pt>
                <c:pt idx="435">
                  <c:v>40613</c:v>
                </c:pt>
                <c:pt idx="436">
                  <c:v>40616</c:v>
                </c:pt>
                <c:pt idx="437">
                  <c:v>40616</c:v>
                </c:pt>
                <c:pt idx="438">
                  <c:v>40617</c:v>
                </c:pt>
                <c:pt idx="439">
                  <c:v>40617</c:v>
                </c:pt>
                <c:pt idx="440">
                  <c:v>40618</c:v>
                </c:pt>
                <c:pt idx="441">
                  <c:v>40618</c:v>
                </c:pt>
                <c:pt idx="442">
                  <c:v>40619</c:v>
                </c:pt>
                <c:pt idx="443">
                  <c:v>40619</c:v>
                </c:pt>
                <c:pt idx="444">
                  <c:v>40620</c:v>
                </c:pt>
                <c:pt idx="445">
                  <c:v>40620</c:v>
                </c:pt>
                <c:pt idx="446">
                  <c:v>40623</c:v>
                </c:pt>
                <c:pt idx="447">
                  <c:v>40623</c:v>
                </c:pt>
                <c:pt idx="448">
                  <c:v>40624</c:v>
                </c:pt>
                <c:pt idx="449">
                  <c:v>40624</c:v>
                </c:pt>
                <c:pt idx="450">
                  <c:v>40625</c:v>
                </c:pt>
                <c:pt idx="451">
                  <c:v>40625</c:v>
                </c:pt>
                <c:pt idx="452">
                  <c:v>40626</c:v>
                </c:pt>
                <c:pt idx="453">
                  <c:v>40626</c:v>
                </c:pt>
                <c:pt idx="454">
                  <c:v>40627</c:v>
                </c:pt>
                <c:pt idx="455">
                  <c:v>40627</c:v>
                </c:pt>
                <c:pt idx="456">
                  <c:v>40630</c:v>
                </c:pt>
                <c:pt idx="457">
                  <c:v>40630</c:v>
                </c:pt>
                <c:pt idx="458">
                  <c:v>40631</c:v>
                </c:pt>
                <c:pt idx="459">
                  <c:v>40631</c:v>
                </c:pt>
                <c:pt idx="460">
                  <c:v>40632</c:v>
                </c:pt>
                <c:pt idx="461">
                  <c:v>40632</c:v>
                </c:pt>
                <c:pt idx="462">
                  <c:v>40633</c:v>
                </c:pt>
                <c:pt idx="463">
                  <c:v>40633</c:v>
                </c:pt>
                <c:pt idx="464">
                  <c:v>40634</c:v>
                </c:pt>
                <c:pt idx="465">
                  <c:v>40634</c:v>
                </c:pt>
                <c:pt idx="466">
                  <c:v>40639</c:v>
                </c:pt>
                <c:pt idx="467">
                  <c:v>40639</c:v>
                </c:pt>
                <c:pt idx="468">
                  <c:v>40640</c:v>
                </c:pt>
                <c:pt idx="469">
                  <c:v>40640</c:v>
                </c:pt>
                <c:pt idx="470">
                  <c:v>40641</c:v>
                </c:pt>
                <c:pt idx="471">
                  <c:v>40641</c:v>
                </c:pt>
                <c:pt idx="472">
                  <c:v>40644</c:v>
                </c:pt>
                <c:pt idx="473">
                  <c:v>40644</c:v>
                </c:pt>
                <c:pt idx="474">
                  <c:v>40645</c:v>
                </c:pt>
                <c:pt idx="475">
                  <c:v>40645</c:v>
                </c:pt>
                <c:pt idx="476">
                  <c:v>40646</c:v>
                </c:pt>
                <c:pt idx="477">
                  <c:v>40646</c:v>
                </c:pt>
                <c:pt idx="478">
                  <c:v>40647</c:v>
                </c:pt>
                <c:pt idx="479">
                  <c:v>40647</c:v>
                </c:pt>
                <c:pt idx="480">
                  <c:v>40648</c:v>
                </c:pt>
                <c:pt idx="481">
                  <c:v>40648</c:v>
                </c:pt>
                <c:pt idx="482">
                  <c:v>40651</c:v>
                </c:pt>
                <c:pt idx="483">
                  <c:v>40651</c:v>
                </c:pt>
                <c:pt idx="484">
                  <c:v>40652</c:v>
                </c:pt>
                <c:pt idx="485">
                  <c:v>40652</c:v>
                </c:pt>
                <c:pt idx="486">
                  <c:v>40653</c:v>
                </c:pt>
                <c:pt idx="487">
                  <c:v>40653</c:v>
                </c:pt>
                <c:pt idx="488">
                  <c:v>40654</c:v>
                </c:pt>
                <c:pt idx="489">
                  <c:v>40654</c:v>
                </c:pt>
                <c:pt idx="490">
                  <c:v>40655</c:v>
                </c:pt>
                <c:pt idx="491">
                  <c:v>40655</c:v>
                </c:pt>
                <c:pt idx="492">
                  <c:v>40658</c:v>
                </c:pt>
                <c:pt idx="493">
                  <c:v>40658</c:v>
                </c:pt>
                <c:pt idx="494">
                  <c:v>40659</c:v>
                </c:pt>
                <c:pt idx="495">
                  <c:v>40659</c:v>
                </c:pt>
                <c:pt idx="496">
                  <c:v>40660</c:v>
                </c:pt>
                <c:pt idx="497">
                  <c:v>40660</c:v>
                </c:pt>
                <c:pt idx="498">
                  <c:v>40661</c:v>
                </c:pt>
                <c:pt idx="499">
                  <c:v>40661</c:v>
                </c:pt>
                <c:pt idx="500">
                  <c:v>40662</c:v>
                </c:pt>
                <c:pt idx="501">
                  <c:v>40662</c:v>
                </c:pt>
                <c:pt idx="502">
                  <c:v>40666</c:v>
                </c:pt>
                <c:pt idx="503">
                  <c:v>40666</c:v>
                </c:pt>
                <c:pt idx="504">
                  <c:v>40667</c:v>
                </c:pt>
                <c:pt idx="505">
                  <c:v>40667</c:v>
                </c:pt>
                <c:pt idx="506">
                  <c:v>40668</c:v>
                </c:pt>
                <c:pt idx="507">
                  <c:v>40668</c:v>
                </c:pt>
                <c:pt idx="508">
                  <c:v>40669</c:v>
                </c:pt>
                <c:pt idx="509">
                  <c:v>40669</c:v>
                </c:pt>
                <c:pt idx="510">
                  <c:v>40672</c:v>
                </c:pt>
                <c:pt idx="511">
                  <c:v>40672</c:v>
                </c:pt>
                <c:pt idx="512">
                  <c:v>40673</c:v>
                </c:pt>
                <c:pt idx="513">
                  <c:v>40673</c:v>
                </c:pt>
                <c:pt idx="514">
                  <c:v>40674</c:v>
                </c:pt>
                <c:pt idx="515">
                  <c:v>40674</c:v>
                </c:pt>
                <c:pt idx="516">
                  <c:v>40675</c:v>
                </c:pt>
                <c:pt idx="517">
                  <c:v>40675</c:v>
                </c:pt>
                <c:pt idx="518">
                  <c:v>40676</c:v>
                </c:pt>
                <c:pt idx="519">
                  <c:v>40676</c:v>
                </c:pt>
                <c:pt idx="520">
                  <c:v>40679</c:v>
                </c:pt>
                <c:pt idx="521">
                  <c:v>40679</c:v>
                </c:pt>
                <c:pt idx="522">
                  <c:v>40680</c:v>
                </c:pt>
                <c:pt idx="523">
                  <c:v>40680</c:v>
                </c:pt>
                <c:pt idx="524">
                  <c:v>40681</c:v>
                </c:pt>
                <c:pt idx="525">
                  <c:v>40681</c:v>
                </c:pt>
                <c:pt idx="526">
                  <c:v>40682</c:v>
                </c:pt>
                <c:pt idx="527">
                  <c:v>40682</c:v>
                </c:pt>
                <c:pt idx="528">
                  <c:v>40683</c:v>
                </c:pt>
                <c:pt idx="529">
                  <c:v>40683</c:v>
                </c:pt>
                <c:pt idx="530">
                  <c:v>40686</c:v>
                </c:pt>
                <c:pt idx="531">
                  <c:v>40686</c:v>
                </c:pt>
                <c:pt idx="532">
                  <c:v>40687</c:v>
                </c:pt>
                <c:pt idx="533">
                  <c:v>40687</c:v>
                </c:pt>
                <c:pt idx="534">
                  <c:v>40688</c:v>
                </c:pt>
                <c:pt idx="535">
                  <c:v>40688</c:v>
                </c:pt>
                <c:pt idx="536">
                  <c:v>40689</c:v>
                </c:pt>
                <c:pt idx="537">
                  <c:v>40689</c:v>
                </c:pt>
                <c:pt idx="538">
                  <c:v>40690</c:v>
                </c:pt>
                <c:pt idx="539">
                  <c:v>40690</c:v>
                </c:pt>
                <c:pt idx="540">
                  <c:v>40693</c:v>
                </c:pt>
                <c:pt idx="541">
                  <c:v>40693</c:v>
                </c:pt>
                <c:pt idx="542">
                  <c:v>40694</c:v>
                </c:pt>
                <c:pt idx="543">
                  <c:v>40694</c:v>
                </c:pt>
                <c:pt idx="544">
                  <c:v>40695</c:v>
                </c:pt>
                <c:pt idx="545">
                  <c:v>40695</c:v>
                </c:pt>
                <c:pt idx="546">
                  <c:v>40696</c:v>
                </c:pt>
                <c:pt idx="547">
                  <c:v>40696</c:v>
                </c:pt>
                <c:pt idx="548">
                  <c:v>40697</c:v>
                </c:pt>
                <c:pt idx="549">
                  <c:v>40697</c:v>
                </c:pt>
                <c:pt idx="550">
                  <c:v>40701</c:v>
                </c:pt>
                <c:pt idx="551">
                  <c:v>40701</c:v>
                </c:pt>
                <c:pt idx="552">
                  <c:v>40702</c:v>
                </c:pt>
                <c:pt idx="553">
                  <c:v>40702</c:v>
                </c:pt>
                <c:pt idx="554">
                  <c:v>40703</c:v>
                </c:pt>
                <c:pt idx="555">
                  <c:v>40703</c:v>
                </c:pt>
                <c:pt idx="556">
                  <c:v>40704</c:v>
                </c:pt>
                <c:pt idx="557">
                  <c:v>40704</c:v>
                </c:pt>
                <c:pt idx="558">
                  <c:v>40707</c:v>
                </c:pt>
                <c:pt idx="559">
                  <c:v>40707</c:v>
                </c:pt>
                <c:pt idx="560">
                  <c:v>40708</c:v>
                </c:pt>
                <c:pt idx="561">
                  <c:v>40708</c:v>
                </c:pt>
                <c:pt idx="562">
                  <c:v>40709</c:v>
                </c:pt>
                <c:pt idx="563">
                  <c:v>40709</c:v>
                </c:pt>
                <c:pt idx="564">
                  <c:v>40710</c:v>
                </c:pt>
                <c:pt idx="565">
                  <c:v>40710</c:v>
                </c:pt>
                <c:pt idx="566">
                  <c:v>40711</c:v>
                </c:pt>
                <c:pt idx="567">
                  <c:v>40711</c:v>
                </c:pt>
                <c:pt idx="568">
                  <c:v>40714</c:v>
                </c:pt>
                <c:pt idx="569">
                  <c:v>40714</c:v>
                </c:pt>
                <c:pt idx="570">
                  <c:v>40715</c:v>
                </c:pt>
                <c:pt idx="571">
                  <c:v>40715</c:v>
                </c:pt>
                <c:pt idx="572">
                  <c:v>40716</c:v>
                </c:pt>
                <c:pt idx="573">
                  <c:v>40716</c:v>
                </c:pt>
                <c:pt idx="574">
                  <c:v>40717</c:v>
                </c:pt>
                <c:pt idx="575">
                  <c:v>40717</c:v>
                </c:pt>
                <c:pt idx="576">
                  <c:v>40718</c:v>
                </c:pt>
                <c:pt idx="577">
                  <c:v>40718</c:v>
                </c:pt>
                <c:pt idx="578">
                  <c:v>40721</c:v>
                </c:pt>
                <c:pt idx="579">
                  <c:v>40721</c:v>
                </c:pt>
                <c:pt idx="580">
                  <c:v>40722</c:v>
                </c:pt>
                <c:pt idx="581">
                  <c:v>40722</c:v>
                </c:pt>
                <c:pt idx="582">
                  <c:v>40723</c:v>
                </c:pt>
                <c:pt idx="583">
                  <c:v>40723</c:v>
                </c:pt>
                <c:pt idx="584">
                  <c:v>40724</c:v>
                </c:pt>
                <c:pt idx="585">
                  <c:v>40724</c:v>
                </c:pt>
                <c:pt idx="586">
                  <c:v>40725</c:v>
                </c:pt>
                <c:pt idx="587">
                  <c:v>40725</c:v>
                </c:pt>
                <c:pt idx="588">
                  <c:v>40728</c:v>
                </c:pt>
                <c:pt idx="589">
                  <c:v>40728</c:v>
                </c:pt>
                <c:pt idx="590">
                  <c:v>40729</c:v>
                </c:pt>
                <c:pt idx="591">
                  <c:v>40729</c:v>
                </c:pt>
                <c:pt idx="592">
                  <c:v>40730</c:v>
                </c:pt>
                <c:pt idx="593">
                  <c:v>40730</c:v>
                </c:pt>
                <c:pt idx="594">
                  <c:v>40731</c:v>
                </c:pt>
                <c:pt idx="595">
                  <c:v>40731</c:v>
                </c:pt>
                <c:pt idx="596">
                  <c:v>40732</c:v>
                </c:pt>
                <c:pt idx="597">
                  <c:v>40732</c:v>
                </c:pt>
                <c:pt idx="598">
                  <c:v>40735</c:v>
                </c:pt>
                <c:pt idx="599">
                  <c:v>40735</c:v>
                </c:pt>
                <c:pt idx="600">
                  <c:v>40736</c:v>
                </c:pt>
                <c:pt idx="601">
                  <c:v>40736</c:v>
                </c:pt>
                <c:pt idx="602">
                  <c:v>40737</c:v>
                </c:pt>
                <c:pt idx="603">
                  <c:v>40737</c:v>
                </c:pt>
                <c:pt idx="604">
                  <c:v>40738</c:v>
                </c:pt>
                <c:pt idx="605">
                  <c:v>40738</c:v>
                </c:pt>
                <c:pt idx="606">
                  <c:v>40739</c:v>
                </c:pt>
                <c:pt idx="607">
                  <c:v>40739</c:v>
                </c:pt>
                <c:pt idx="608">
                  <c:v>40742</c:v>
                </c:pt>
                <c:pt idx="609">
                  <c:v>40742</c:v>
                </c:pt>
                <c:pt idx="610">
                  <c:v>40743</c:v>
                </c:pt>
                <c:pt idx="611">
                  <c:v>40743</c:v>
                </c:pt>
                <c:pt idx="612">
                  <c:v>40744</c:v>
                </c:pt>
                <c:pt idx="613">
                  <c:v>40744</c:v>
                </c:pt>
                <c:pt idx="614">
                  <c:v>40745</c:v>
                </c:pt>
                <c:pt idx="615">
                  <c:v>40745</c:v>
                </c:pt>
                <c:pt idx="616">
                  <c:v>40746</c:v>
                </c:pt>
                <c:pt idx="617">
                  <c:v>40746</c:v>
                </c:pt>
                <c:pt idx="618">
                  <c:v>40749</c:v>
                </c:pt>
                <c:pt idx="619">
                  <c:v>40749</c:v>
                </c:pt>
                <c:pt idx="620">
                  <c:v>40750</c:v>
                </c:pt>
                <c:pt idx="621">
                  <c:v>40750</c:v>
                </c:pt>
                <c:pt idx="622">
                  <c:v>40751</c:v>
                </c:pt>
                <c:pt idx="623">
                  <c:v>40751</c:v>
                </c:pt>
                <c:pt idx="624">
                  <c:v>40752</c:v>
                </c:pt>
                <c:pt idx="625">
                  <c:v>40752</c:v>
                </c:pt>
                <c:pt idx="626">
                  <c:v>40753</c:v>
                </c:pt>
                <c:pt idx="627">
                  <c:v>40753</c:v>
                </c:pt>
                <c:pt idx="628">
                  <c:v>40756</c:v>
                </c:pt>
                <c:pt idx="629">
                  <c:v>40756</c:v>
                </c:pt>
                <c:pt idx="630">
                  <c:v>40757</c:v>
                </c:pt>
                <c:pt idx="631">
                  <c:v>40757</c:v>
                </c:pt>
                <c:pt idx="632">
                  <c:v>40758</c:v>
                </c:pt>
                <c:pt idx="633">
                  <c:v>40758</c:v>
                </c:pt>
                <c:pt idx="634">
                  <c:v>40759</c:v>
                </c:pt>
                <c:pt idx="635">
                  <c:v>40759</c:v>
                </c:pt>
                <c:pt idx="636">
                  <c:v>40760</c:v>
                </c:pt>
                <c:pt idx="637">
                  <c:v>40760</c:v>
                </c:pt>
                <c:pt idx="638">
                  <c:v>40763</c:v>
                </c:pt>
                <c:pt idx="639">
                  <c:v>40763</c:v>
                </c:pt>
                <c:pt idx="640">
                  <c:v>40764</c:v>
                </c:pt>
                <c:pt idx="641">
                  <c:v>40764</c:v>
                </c:pt>
                <c:pt idx="642">
                  <c:v>40765</c:v>
                </c:pt>
                <c:pt idx="643">
                  <c:v>40765</c:v>
                </c:pt>
                <c:pt idx="644">
                  <c:v>40766</c:v>
                </c:pt>
                <c:pt idx="645">
                  <c:v>40766</c:v>
                </c:pt>
                <c:pt idx="646">
                  <c:v>40767</c:v>
                </c:pt>
                <c:pt idx="647">
                  <c:v>40767</c:v>
                </c:pt>
                <c:pt idx="648">
                  <c:v>40770</c:v>
                </c:pt>
                <c:pt idx="649">
                  <c:v>40770</c:v>
                </c:pt>
                <c:pt idx="650">
                  <c:v>40771</c:v>
                </c:pt>
                <c:pt idx="651">
                  <c:v>40771</c:v>
                </c:pt>
                <c:pt idx="652">
                  <c:v>40772</c:v>
                </c:pt>
                <c:pt idx="653">
                  <c:v>40772</c:v>
                </c:pt>
                <c:pt idx="654">
                  <c:v>40773</c:v>
                </c:pt>
                <c:pt idx="655">
                  <c:v>40773</c:v>
                </c:pt>
                <c:pt idx="656">
                  <c:v>40774</c:v>
                </c:pt>
                <c:pt idx="657">
                  <c:v>40774</c:v>
                </c:pt>
                <c:pt idx="658">
                  <c:v>40777</c:v>
                </c:pt>
                <c:pt idx="659">
                  <c:v>40777</c:v>
                </c:pt>
                <c:pt idx="660">
                  <c:v>40778</c:v>
                </c:pt>
                <c:pt idx="661">
                  <c:v>40778</c:v>
                </c:pt>
                <c:pt idx="662">
                  <c:v>40779</c:v>
                </c:pt>
                <c:pt idx="663">
                  <c:v>40779</c:v>
                </c:pt>
                <c:pt idx="664">
                  <c:v>40780</c:v>
                </c:pt>
                <c:pt idx="665">
                  <c:v>40780</c:v>
                </c:pt>
                <c:pt idx="666">
                  <c:v>40781</c:v>
                </c:pt>
                <c:pt idx="667">
                  <c:v>40781</c:v>
                </c:pt>
                <c:pt idx="668">
                  <c:v>40784</c:v>
                </c:pt>
                <c:pt idx="669">
                  <c:v>40784</c:v>
                </c:pt>
                <c:pt idx="670">
                  <c:v>40785</c:v>
                </c:pt>
                <c:pt idx="671">
                  <c:v>40785</c:v>
                </c:pt>
                <c:pt idx="672">
                  <c:v>40786</c:v>
                </c:pt>
                <c:pt idx="673">
                  <c:v>40786</c:v>
                </c:pt>
                <c:pt idx="674">
                  <c:v>40787</c:v>
                </c:pt>
                <c:pt idx="675">
                  <c:v>40787</c:v>
                </c:pt>
                <c:pt idx="676">
                  <c:v>40788</c:v>
                </c:pt>
                <c:pt idx="677">
                  <c:v>40788</c:v>
                </c:pt>
                <c:pt idx="678">
                  <c:v>40791</c:v>
                </c:pt>
                <c:pt idx="679">
                  <c:v>40791</c:v>
                </c:pt>
                <c:pt idx="680">
                  <c:v>40792</c:v>
                </c:pt>
                <c:pt idx="681">
                  <c:v>40792</c:v>
                </c:pt>
                <c:pt idx="682">
                  <c:v>40793</c:v>
                </c:pt>
                <c:pt idx="683">
                  <c:v>40793</c:v>
                </c:pt>
                <c:pt idx="684">
                  <c:v>40794</c:v>
                </c:pt>
                <c:pt idx="685">
                  <c:v>40794</c:v>
                </c:pt>
                <c:pt idx="686">
                  <c:v>40795</c:v>
                </c:pt>
                <c:pt idx="687">
                  <c:v>40795</c:v>
                </c:pt>
                <c:pt idx="688">
                  <c:v>40799</c:v>
                </c:pt>
                <c:pt idx="689">
                  <c:v>40799</c:v>
                </c:pt>
                <c:pt idx="690">
                  <c:v>40800</c:v>
                </c:pt>
                <c:pt idx="691">
                  <c:v>40800</c:v>
                </c:pt>
                <c:pt idx="692">
                  <c:v>40801</c:v>
                </c:pt>
                <c:pt idx="693">
                  <c:v>40801</c:v>
                </c:pt>
                <c:pt idx="694">
                  <c:v>40802</c:v>
                </c:pt>
                <c:pt idx="695">
                  <c:v>40802</c:v>
                </c:pt>
                <c:pt idx="696">
                  <c:v>40805</c:v>
                </c:pt>
                <c:pt idx="697">
                  <c:v>40805</c:v>
                </c:pt>
                <c:pt idx="698">
                  <c:v>40806</c:v>
                </c:pt>
                <c:pt idx="699">
                  <c:v>40806</c:v>
                </c:pt>
                <c:pt idx="700">
                  <c:v>40807</c:v>
                </c:pt>
                <c:pt idx="701">
                  <c:v>40807</c:v>
                </c:pt>
                <c:pt idx="702">
                  <c:v>40808</c:v>
                </c:pt>
                <c:pt idx="703">
                  <c:v>40808</c:v>
                </c:pt>
                <c:pt idx="704">
                  <c:v>40809</c:v>
                </c:pt>
                <c:pt idx="705">
                  <c:v>40809</c:v>
                </c:pt>
                <c:pt idx="706">
                  <c:v>40812</c:v>
                </c:pt>
                <c:pt idx="707">
                  <c:v>40812</c:v>
                </c:pt>
                <c:pt idx="708">
                  <c:v>40813</c:v>
                </c:pt>
                <c:pt idx="709">
                  <c:v>40813</c:v>
                </c:pt>
                <c:pt idx="710">
                  <c:v>40814</c:v>
                </c:pt>
                <c:pt idx="711">
                  <c:v>40814</c:v>
                </c:pt>
                <c:pt idx="712">
                  <c:v>40815</c:v>
                </c:pt>
                <c:pt idx="713">
                  <c:v>40815</c:v>
                </c:pt>
                <c:pt idx="714">
                  <c:v>40816</c:v>
                </c:pt>
                <c:pt idx="715">
                  <c:v>40816</c:v>
                </c:pt>
                <c:pt idx="716">
                  <c:v>40826</c:v>
                </c:pt>
                <c:pt idx="717">
                  <c:v>40826</c:v>
                </c:pt>
                <c:pt idx="718">
                  <c:v>40827</c:v>
                </c:pt>
                <c:pt idx="719">
                  <c:v>40827</c:v>
                </c:pt>
                <c:pt idx="720">
                  <c:v>40828</c:v>
                </c:pt>
                <c:pt idx="721">
                  <c:v>40828</c:v>
                </c:pt>
                <c:pt idx="722">
                  <c:v>40829</c:v>
                </c:pt>
                <c:pt idx="723">
                  <c:v>40829</c:v>
                </c:pt>
                <c:pt idx="724">
                  <c:v>40830</c:v>
                </c:pt>
                <c:pt idx="725">
                  <c:v>40830</c:v>
                </c:pt>
                <c:pt idx="726">
                  <c:v>40833</c:v>
                </c:pt>
                <c:pt idx="727">
                  <c:v>40833</c:v>
                </c:pt>
                <c:pt idx="728">
                  <c:v>40834</c:v>
                </c:pt>
                <c:pt idx="729">
                  <c:v>40834</c:v>
                </c:pt>
                <c:pt idx="730">
                  <c:v>40835</c:v>
                </c:pt>
                <c:pt idx="731">
                  <c:v>40835</c:v>
                </c:pt>
                <c:pt idx="732">
                  <c:v>40836</c:v>
                </c:pt>
                <c:pt idx="733">
                  <c:v>40836</c:v>
                </c:pt>
                <c:pt idx="734">
                  <c:v>40837</c:v>
                </c:pt>
                <c:pt idx="735">
                  <c:v>40837</c:v>
                </c:pt>
                <c:pt idx="736">
                  <c:v>40840</c:v>
                </c:pt>
                <c:pt idx="737">
                  <c:v>40840</c:v>
                </c:pt>
                <c:pt idx="738">
                  <c:v>40841</c:v>
                </c:pt>
                <c:pt idx="739">
                  <c:v>40841</c:v>
                </c:pt>
                <c:pt idx="740">
                  <c:v>40842</c:v>
                </c:pt>
                <c:pt idx="741">
                  <c:v>40842</c:v>
                </c:pt>
                <c:pt idx="742">
                  <c:v>40843</c:v>
                </c:pt>
                <c:pt idx="743">
                  <c:v>40843</c:v>
                </c:pt>
                <c:pt idx="744">
                  <c:v>40844</c:v>
                </c:pt>
                <c:pt idx="745">
                  <c:v>40844</c:v>
                </c:pt>
                <c:pt idx="746">
                  <c:v>40847</c:v>
                </c:pt>
                <c:pt idx="747">
                  <c:v>40847</c:v>
                </c:pt>
                <c:pt idx="748">
                  <c:v>40848</c:v>
                </c:pt>
                <c:pt idx="749">
                  <c:v>40848</c:v>
                </c:pt>
                <c:pt idx="750">
                  <c:v>40849</c:v>
                </c:pt>
                <c:pt idx="751">
                  <c:v>40849</c:v>
                </c:pt>
                <c:pt idx="752">
                  <c:v>40850</c:v>
                </c:pt>
                <c:pt idx="753">
                  <c:v>40850</c:v>
                </c:pt>
                <c:pt idx="754">
                  <c:v>40851</c:v>
                </c:pt>
                <c:pt idx="755">
                  <c:v>40851</c:v>
                </c:pt>
                <c:pt idx="756">
                  <c:v>40854</c:v>
                </c:pt>
                <c:pt idx="757">
                  <c:v>40854</c:v>
                </c:pt>
                <c:pt idx="758">
                  <c:v>40855</c:v>
                </c:pt>
                <c:pt idx="759">
                  <c:v>40855</c:v>
                </c:pt>
                <c:pt idx="760">
                  <c:v>40856</c:v>
                </c:pt>
                <c:pt idx="761">
                  <c:v>40856</c:v>
                </c:pt>
                <c:pt idx="762">
                  <c:v>40857</c:v>
                </c:pt>
                <c:pt idx="763">
                  <c:v>40857</c:v>
                </c:pt>
                <c:pt idx="764">
                  <c:v>40858</c:v>
                </c:pt>
                <c:pt idx="765">
                  <c:v>40858</c:v>
                </c:pt>
                <c:pt idx="766">
                  <c:v>40861</c:v>
                </c:pt>
                <c:pt idx="767">
                  <c:v>40861</c:v>
                </c:pt>
                <c:pt idx="768">
                  <c:v>40862</c:v>
                </c:pt>
                <c:pt idx="769">
                  <c:v>40862</c:v>
                </c:pt>
                <c:pt idx="770">
                  <c:v>40863</c:v>
                </c:pt>
                <c:pt idx="771">
                  <c:v>40863</c:v>
                </c:pt>
                <c:pt idx="772">
                  <c:v>40864</c:v>
                </c:pt>
                <c:pt idx="773">
                  <c:v>40864</c:v>
                </c:pt>
                <c:pt idx="774">
                  <c:v>40865</c:v>
                </c:pt>
                <c:pt idx="775">
                  <c:v>40865</c:v>
                </c:pt>
                <c:pt idx="776">
                  <c:v>40868</c:v>
                </c:pt>
                <c:pt idx="777">
                  <c:v>40868</c:v>
                </c:pt>
                <c:pt idx="778">
                  <c:v>40869</c:v>
                </c:pt>
                <c:pt idx="779">
                  <c:v>40869</c:v>
                </c:pt>
                <c:pt idx="780">
                  <c:v>40870</c:v>
                </c:pt>
                <c:pt idx="781">
                  <c:v>40870</c:v>
                </c:pt>
                <c:pt idx="782">
                  <c:v>40871</c:v>
                </c:pt>
                <c:pt idx="783">
                  <c:v>40871</c:v>
                </c:pt>
                <c:pt idx="784">
                  <c:v>40872</c:v>
                </c:pt>
                <c:pt idx="785">
                  <c:v>40872</c:v>
                </c:pt>
                <c:pt idx="786">
                  <c:v>40875</c:v>
                </c:pt>
                <c:pt idx="787">
                  <c:v>40875</c:v>
                </c:pt>
                <c:pt idx="788">
                  <c:v>40876</c:v>
                </c:pt>
                <c:pt idx="789">
                  <c:v>40876</c:v>
                </c:pt>
                <c:pt idx="790">
                  <c:v>40877</c:v>
                </c:pt>
                <c:pt idx="791">
                  <c:v>40877</c:v>
                </c:pt>
                <c:pt idx="792">
                  <c:v>40878</c:v>
                </c:pt>
                <c:pt idx="793">
                  <c:v>40878</c:v>
                </c:pt>
                <c:pt idx="794">
                  <c:v>40879</c:v>
                </c:pt>
                <c:pt idx="795">
                  <c:v>40879</c:v>
                </c:pt>
                <c:pt idx="796">
                  <c:v>40882</c:v>
                </c:pt>
                <c:pt idx="797">
                  <c:v>40882</c:v>
                </c:pt>
                <c:pt idx="798">
                  <c:v>40883</c:v>
                </c:pt>
                <c:pt idx="799">
                  <c:v>40883</c:v>
                </c:pt>
                <c:pt idx="800">
                  <c:v>40884</c:v>
                </c:pt>
                <c:pt idx="801">
                  <c:v>40884</c:v>
                </c:pt>
                <c:pt idx="802">
                  <c:v>40885</c:v>
                </c:pt>
                <c:pt idx="803">
                  <c:v>40885</c:v>
                </c:pt>
                <c:pt idx="804">
                  <c:v>40886</c:v>
                </c:pt>
                <c:pt idx="805">
                  <c:v>40886</c:v>
                </c:pt>
                <c:pt idx="806">
                  <c:v>40889</c:v>
                </c:pt>
                <c:pt idx="807">
                  <c:v>40889</c:v>
                </c:pt>
                <c:pt idx="808">
                  <c:v>40890</c:v>
                </c:pt>
                <c:pt idx="809">
                  <c:v>40890</c:v>
                </c:pt>
                <c:pt idx="810">
                  <c:v>40891</c:v>
                </c:pt>
                <c:pt idx="811">
                  <c:v>40891</c:v>
                </c:pt>
                <c:pt idx="812">
                  <c:v>40892</c:v>
                </c:pt>
                <c:pt idx="813">
                  <c:v>40892</c:v>
                </c:pt>
                <c:pt idx="814">
                  <c:v>40893</c:v>
                </c:pt>
                <c:pt idx="815">
                  <c:v>40893</c:v>
                </c:pt>
                <c:pt idx="816">
                  <c:v>40896</c:v>
                </c:pt>
                <c:pt idx="817">
                  <c:v>40896</c:v>
                </c:pt>
                <c:pt idx="818">
                  <c:v>40897</c:v>
                </c:pt>
                <c:pt idx="819">
                  <c:v>40897</c:v>
                </c:pt>
                <c:pt idx="820">
                  <c:v>40898</c:v>
                </c:pt>
                <c:pt idx="821">
                  <c:v>40898</c:v>
                </c:pt>
                <c:pt idx="822">
                  <c:v>40899</c:v>
                </c:pt>
                <c:pt idx="823">
                  <c:v>40899</c:v>
                </c:pt>
                <c:pt idx="824">
                  <c:v>40900</c:v>
                </c:pt>
                <c:pt idx="825">
                  <c:v>40900</c:v>
                </c:pt>
                <c:pt idx="826">
                  <c:v>40903</c:v>
                </c:pt>
                <c:pt idx="827">
                  <c:v>40903</c:v>
                </c:pt>
                <c:pt idx="828">
                  <c:v>40904</c:v>
                </c:pt>
                <c:pt idx="829">
                  <c:v>40904</c:v>
                </c:pt>
                <c:pt idx="830">
                  <c:v>40905</c:v>
                </c:pt>
                <c:pt idx="831">
                  <c:v>40905</c:v>
                </c:pt>
                <c:pt idx="832">
                  <c:v>40906</c:v>
                </c:pt>
                <c:pt idx="833">
                  <c:v>40906</c:v>
                </c:pt>
                <c:pt idx="834">
                  <c:v>40907</c:v>
                </c:pt>
                <c:pt idx="835">
                  <c:v>40907</c:v>
                </c:pt>
                <c:pt idx="836">
                  <c:v>40912</c:v>
                </c:pt>
                <c:pt idx="837">
                  <c:v>40912</c:v>
                </c:pt>
                <c:pt idx="838">
                  <c:v>40913</c:v>
                </c:pt>
                <c:pt idx="839">
                  <c:v>40913</c:v>
                </c:pt>
                <c:pt idx="840">
                  <c:v>40914</c:v>
                </c:pt>
                <c:pt idx="841">
                  <c:v>40914</c:v>
                </c:pt>
                <c:pt idx="842">
                  <c:v>40917</c:v>
                </c:pt>
                <c:pt idx="843">
                  <c:v>40917</c:v>
                </c:pt>
                <c:pt idx="844">
                  <c:v>40918</c:v>
                </c:pt>
                <c:pt idx="845">
                  <c:v>40918</c:v>
                </c:pt>
                <c:pt idx="846">
                  <c:v>40919</c:v>
                </c:pt>
                <c:pt idx="847">
                  <c:v>40919</c:v>
                </c:pt>
                <c:pt idx="848">
                  <c:v>40920</c:v>
                </c:pt>
                <c:pt idx="849">
                  <c:v>40920</c:v>
                </c:pt>
                <c:pt idx="850">
                  <c:v>40921</c:v>
                </c:pt>
                <c:pt idx="851">
                  <c:v>40921</c:v>
                </c:pt>
                <c:pt idx="852">
                  <c:v>40924</c:v>
                </c:pt>
                <c:pt idx="853">
                  <c:v>40924</c:v>
                </c:pt>
                <c:pt idx="854">
                  <c:v>40925</c:v>
                </c:pt>
                <c:pt idx="855">
                  <c:v>40925</c:v>
                </c:pt>
                <c:pt idx="856">
                  <c:v>40926</c:v>
                </c:pt>
                <c:pt idx="857">
                  <c:v>40926</c:v>
                </c:pt>
                <c:pt idx="858">
                  <c:v>40927</c:v>
                </c:pt>
                <c:pt idx="859">
                  <c:v>40927</c:v>
                </c:pt>
                <c:pt idx="860">
                  <c:v>40928</c:v>
                </c:pt>
                <c:pt idx="861">
                  <c:v>40928</c:v>
                </c:pt>
                <c:pt idx="862">
                  <c:v>40938</c:v>
                </c:pt>
                <c:pt idx="863">
                  <c:v>40938</c:v>
                </c:pt>
                <c:pt idx="864">
                  <c:v>40939</c:v>
                </c:pt>
                <c:pt idx="865">
                  <c:v>40939</c:v>
                </c:pt>
                <c:pt idx="866">
                  <c:v>40940</c:v>
                </c:pt>
                <c:pt idx="867">
                  <c:v>40940</c:v>
                </c:pt>
                <c:pt idx="868">
                  <c:v>40941</c:v>
                </c:pt>
                <c:pt idx="869">
                  <c:v>40941</c:v>
                </c:pt>
                <c:pt idx="870">
                  <c:v>40942</c:v>
                </c:pt>
                <c:pt idx="871">
                  <c:v>40942</c:v>
                </c:pt>
                <c:pt idx="872">
                  <c:v>40945</c:v>
                </c:pt>
                <c:pt idx="873">
                  <c:v>40945</c:v>
                </c:pt>
                <c:pt idx="874">
                  <c:v>40946</c:v>
                </c:pt>
                <c:pt idx="875">
                  <c:v>40946</c:v>
                </c:pt>
                <c:pt idx="876">
                  <c:v>40947</c:v>
                </c:pt>
                <c:pt idx="877">
                  <c:v>40947</c:v>
                </c:pt>
                <c:pt idx="878">
                  <c:v>40948</c:v>
                </c:pt>
                <c:pt idx="879">
                  <c:v>40948</c:v>
                </c:pt>
                <c:pt idx="880">
                  <c:v>40949</c:v>
                </c:pt>
                <c:pt idx="881">
                  <c:v>40949</c:v>
                </c:pt>
                <c:pt idx="882">
                  <c:v>40952</c:v>
                </c:pt>
                <c:pt idx="883">
                  <c:v>40952</c:v>
                </c:pt>
                <c:pt idx="884">
                  <c:v>40953</c:v>
                </c:pt>
                <c:pt idx="885">
                  <c:v>40953</c:v>
                </c:pt>
                <c:pt idx="886">
                  <c:v>40954</c:v>
                </c:pt>
                <c:pt idx="887">
                  <c:v>40954</c:v>
                </c:pt>
                <c:pt idx="888">
                  <c:v>40955</c:v>
                </c:pt>
                <c:pt idx="889">
                  <c:v>40955</c:v>
                </c:pt>
                <c:pt idx="890">
                  <c:v>40956</c:v>
                </c:pt>
                <c:pt idx="891">
                  <c:v>40956</c:v>
                </c:pt>
                <c:pt idx="892">
                  <c:v>40959</c:v>
                </c:pt>
                <c:pt idx="893">
                  <c:v>40959</c:v>
                </c:pt>
                <c:pt idx="894">
                  <c:v>40960</c:v>
                </c:pt>
                <c:pt idx="895">
                  <c:v>40960</c:v>
                </c:pt>
                <c:pt idx="896">
                  <c:v>40961</c:v>
                </c:pt>
                <c:pt idx="897">
                  <c:v>40961</c:v>
                </c:pt>
                <c:pt idx="898">
                  <c:v>40962</c:v>
                </c:pt>
                <c:pt idx="899">
                  <c:v>40962</c:v>
                </c:pt>
                <c:pt idx="900">
                  <c:v>40963</c:v>
                </c:pt>
                <c:pt idx="901">
                  <c:v>40963</c:v>
                </c:pt>
                <c:pt idx="902">
                  <c:v>40966</c:v>
                </c:pt>
                <c:pt idx="903">
                  <c:v>40966</c:v>
                </c:pt>
                <c:pt idx="904">
                  <c:v>40967</c:v>
                </c:pt>
                <c:pt idx="905">
                  <c:v>40967</c:v>
                </c:pt>
                <c:pt idx="906">
                  <c:v>40968</c:v>
                </c:pt>
                <c:pt idx="907">
                  <c:v>40968</c:v>
                </c:pt>
                <c:pt idx="908">
                  <c:v>40969</c:v>
                </c:pt>
                <c:pt idx="909">
                  <c:v>40969</c:v>
                </c:pt>
                <c:pt idx="910">
                  <c:v>40970</c:v>
                </c:pt>
                <c:pt idx="911">
                  <c:v>40970</c:v>
                </c:pt>
                <c:pt idx="912">
                  <c:v>40973</c:v>
                </c:pt>
                <c:pt idx="913">
                  <c:v>40973</c:v>
                </c:pt>
                <c:pt idx="914">
                  <c:v>40974</c:v>
                </c:pt>
                <c:pt idx="915">
                  <c:v>40974</c:v>
                </c:pt>
                <c:pt idx="916">
                  <c:v>40975</c:v>
                </c:pt>
                <c:pt idx="917">
                  <c:v>40975</c:v>
                </c:pt>
                <c:pt idx="918">
                  <c:v>40976</c:v>
                </c:pt>
                <c:pt idx="919">
                  <c:v>40976</c:v>
                </c:pt>
                <c:pt idx="920">
                  <c:v>40977</c:v>
                </c:pt>
                <c:pt idx="921">
                  <c:v>40977</c:v>
                </c:pt>
                <c:pt idx="922">
                  <c:v>40980</c:v>
                </c:pt>
                <c:pt idx="923">
                  <c:v>40980</c:v>
                </c:pt>
                <c:pt idx="924">
                  <c:v>40981</c:v>
                </c:pt>
                <c:pt idx="925">
                  <c:v>40981</c:v>
                </c:pt>
                <c:pt idx="926">
                  <c:v>40982</c:v>
                </c:pt>
                <c:pt idx="927">
                  <c:v>40982</c:v>
                </c:pt>
                <c:pt idx="928">
                  <c:v>40983</c:v>
                </c:pt>
                <c:pt idx="929">
                  <c:v>40983</c:v>
                </c:pt>
                <c:pt idx="930">
                  <c:v>40984</c:v>
                </c:pt>
                <c:pt idx="931">
                  <c:v>40984</c:v>
                </c:pt>
                <c:pt idx="932">
                  <c:v>40987</c:v>
                </c:pt>
                <c:pt idx="933">
                  <c:v>40987</c:v>
                </c:pt>
                <c:pt idx="934">
                  <c:v>40988</c:v>
                </c:pt>
                <c:pt idx="935">
                  <c:v>40988</c:v>
                </c:pt>
                <c:pt idx="936">
                  <c:v>40989</c:v>
                </c:pt>
                <c:pt idx="937">
                  <c:v>40989</c:v>
                </c:pt>
                <c:pt idx="938">
                  <c:v>40990</c:v>
                </c:pt>
                <c:pt idx="939">
                  <c:v>40990</c:v>
                </c:pt>
                <c:pt idx="940">
                  <c:v>40991</c:v>
                </c:pt>
                <c:pt idx="941">
                  <c:v>40991</c:v>
                </c:pt>
                <c:pt idx="942">
                  <c:v>40994</c:v>
                </c:pt>
                <c:pt idx="943">
                  <c:v>40994</c:v>
                </c:pt>
                <c:pt idx="944">
                  <c:v>40995</c:v>
                </c:pt>
                <c:pt idx="945">
                  <c:v>40995</c:v>
                </c:pt>
                <c:pt idx="946">
                  <c:v>40996</c:v>
                </c:pt>
                <c:pt idx="947">
                  <c:v>40996</c:v>
                </c:pt>
                <c:pt idx="948">
                  <c:v>40997</c:v>
                </c:pt>
                <c:pt idx="949">
                  <c:v>40997</c:v>
                </c:pt>
                <c:pt idx="950">
                  <c:v>40998</c:v>
                </c:pt>
                <c:pt idx="951">
                  <c:v>40998</c:v>
                </c:pt>
                <c:pt idx="952">
                  <c:v>41004</c:v>
                </c:pt>
                <c:pt idx="953">
                  <c:v>41004</c:v>
                </c:pt>
                <c:pt idx="954">
                  <c:v>41005</c:v>
                </c:pt>
                <c:pt idx="955">
                  <c:v>41005</c:v>
                </c:pt>
                <c:pt idx="956">
                  <c:v>41008</c:v>
                </c:pt>
                <c:pt idx="957">
                  <c:v>41008</c:v>
                </c:pt>
                <c:pt idx="958">
                  <c:v>41009</c:v>
                </c:pt>
                <c:pt idx="959">
                  <c:v>41009</c:v>
                </c:pt>
                <c:pt idx="960">
                  <c:v>41010</c:v>
                </c:pt>
                <c:pt idx="961">
                  <c:v>41010</c:v>
                </c:pt>
                <c:pt idx="962">
                  <c:v>41011</c:v>
                </c:pt>
                <c:pt idx="963">
                  <c:v>41011</c:v>
                </c:pt>
                <c:pt idx="964">
                  <c:v>41012</c:v>
                </c:pt>
                <c:pt idx="965">
                  <c:v>41012</c:v>
                </c:pt>
                <c:pt idx="966">
                  <c:v>41015</c:v>
                </c:pt>
                <c:pt idx="967">
                  <c:v>41015</c:v>
                </c:pt>
                <c:pt idx="968">
                  <c:v>41016</c:v>
                </c:pt>
                <c:pt idx="969">
                  <c:v>41016</c:v>
                </c:pt>
                <c:pt idx="970">
                  <c:v>41017</c:v>
                </c:pt>
                <c:pt idx="971">
                  <c:v>41017</c:v>
                </c:pt>
                <c:pt idx="972">
                  <c:v>41018</c:v>
                </c:pt>
                <c:pt idx="973">
                  <c:v>41018</c:v>
                </c:pt>
                <c:pt idx="974">
                  <c:v>41019</c:v>
                </c:pt>
                <c:pt idx="975">
                  <c:v>41019</c:v>
                </c:pt>
                <c:pt idx="976">
                  <c:v>41022</c:v>
                </c:pt>
                <c:pt idx="977">
                  <c:v>41022</c:v>
                </c:pt>
                <c:pt idx="978">
                  <c:v>41023</c:v>
                </c:pt>
                <c:pt idx="979">
                  <c:v>41023</c:v>
                </c:pt>
                <c:pt idx="980">
                  <c:v>41024</c:v>
                </c:pt>
                <c:pt idx="981">
                  <c:v>41024</c:v>
                </c:pt>
                <c:pt idx="982">
                  <c:v>41025</c:v>
                </c:pt>
                <c:pt idx="983">
                  <c:v>41025</c:v>
                </c:pt>
                <c:pt idx="984">
                  <c:v>41026</c:v>
                </c:pt>
                <c:pt idx="985">
                  <c:v>41026</c:v>
                </c:pt>
                <c:pt idx="986">
                  <c:v>41031</c:v>
                </c:pt>
                <c:pt idx="987">
                  <c:v>41031</c:v>
                </c:pt>
                <c:pt idx="988">
                  <c:v>41032</c:v>
                </c:pt>
                <c:pt idx="989">
                  <c:v>41032</c:v>
                </c:pt>
                <c:pt idx="990">
                  <c:v>41033</c:v>
                </c:pt>
                <c:pt idx="991">
                  <c:v>41033</c:v>
                </c:pt>
                <c:pt idx="992">
                  <c:v>41036</c:v>
                </c:pt>
                <c:pt idx="993">
                  <c:v>41036</c:v>
                </c:pt>
                <c:pt idx="994">
                  <c:v>41037</c:v>
                </c:pt>
                <c:pt idx="995">
                  <c:v>41037</c:v>
                </c:pt>
                <c:pt idx="996">
                  <c:v>41038</c:v>
                </c:pt>
                <c:pt idx="997">
                  <c:v>41038</c:v>
                </c:pt>
                <c:pt idx="998">
                  <c:v>41039</c:v>
                </c:pt>
                <c:pt idx="999">
                  <c:v>41039</c:v>
                </c:pt>
                <c:pt idx="1000">
                  <c:v>41040</c:v>
                </c:pt>
                <c:pt idx="1001">
                  <c:v>41040</c:v>
                </c:pt>
                <c:pt idx="1002">
                  <c:v>41043</c:v>
                </c:pt>
                <c:pt idx="1003">
                  <c:v>41043</c:v>
                </c:pt>
                <c:pt idx="1004">
                  <c:v>41044</c:v>
                </c:pt>
                <c:pt idx="1005">
                  <c:v>41044</c:v>
                </c:pt>
                <c:pt idx="1006">
                  <c:v>41045</c:v>
                </c:pt>
                <c:pt idx="1007">
                  <c:v>41045</c:v>
                </c:pt>
                <c:pt idx="1008">
                  <c:v>41046</c:v>
                </c:pt>
                <c:pt idx="1009">
                  <c:v>41046</c:v>
                </c:pt>
                <c:pt idx="1010">
                  <c:v>41047</c:v>
                </c:pt>
                <c:pt idx="1011">
                  <c:v>41047</c:v>
                </c:pt>
                <c:pt idx="1012">
                  <c:v>41050</c:v>
                </c:pt>
                <c:pt idx="1013">
                  <c:v>41050</c:v>
                </c:pt>
                <c:pt idx="1014">
                  <c:v>41051</c:v>
                </c:pt>
                <c:pt idx="1015">
                  <c:v>41051</c:v>
                </c:pt>
                <c:pt idx="1016">
                  <c:v>41052</c:v>
                </c:pt>
                <c:pt idx="1017">
                  <c:v>41052</c:v>
                </c:pt>
                <c:pt idx="1018">
                  <c:v>41053</c:v>
                </c:pt>
                <c:pt idx="1019">
                  <c:v>41053</c:v>
                </c:pt>
                <c:pt idx="1020">
                  <c:v>41054</c:v>
                </c:pt>
                <c:pt idx="1021">
                  <c:v>41054</c:v>
                </c:pt>
                <c:pt idx="1022">
                  <c:v>41057</c:v>
                </c:pt>
                <c:pt idx="1023">
                  <c:v>41057</c:v>
                </c:pt>
                <c:pt idx="1024">
                  <c:v>41058</c:v>
                </c:pt>
                <c:pt idx="1025">
                  <c:v>41058</c:v>
                </c:pt>
                <c:pt idx="1026">
                  <c:v>41059</c:v>
                </c:pt>
                <c:pt idx="1027">
                  <c:v>41059</c:v>
                </c:pt>
                <c:pt idx="1028">
                  <c:v>41060</c:v>
                </c:pt>
                <c:pt idx="1029">
                  <c:v>41060</c:v>
                </c:pt>
                <c:pt idx="1030">
                  <c:v>41061</c:v>
                </c:pt>
                <c:pt idx="1031">
                  <c:v>41061</c:v>
                </c:pt>
                <c:pt idx="1032">
                  <c:v>41064</c:v>
                </c:pt>
                <c:pt idx="1033">
                  <c:v>41064</c:v>
                </c:pt>
                <c:pt idx="1034">
                  <c:v>41065</c:v>
                </c:pt>
                <c:pt idx="1035">
                  <c:v>41065</c:v>
                </c:pt>
                <c:pt idx="1036">
                  <c:v>41066</c:v>
                </c:pt>
                <c:pt idx="1037">
                  <c:v>41066</c:v>
                </c:pt>
                <c:pt idx="1038">
                  <c:v>41067</c:v>
                </c:pt>
                <c:pt idx="1039">
                  <c:v>41067</c:v>
                </c:pt>
                <c:pt idx="1040">
                  <c:v>41068</c:v>
                </c:pt>
                <c:pt idx="1041">
                  <c:v>41068</c:v>
                </c:pt>
                <c:pt idx="1042">
                  <c:v>41071</c:v>
                </c:pt>
                <c:pt idx="1043">
                  <c:v>41071</c:v>
                </c:pt>
                <c:pt idx="1044">
                  <c:v>41072</c:v>
                </c:pt>
                <c:pt idx="1045">
                  <c:v>41072</c:v>
                </c:pt>
                <c:pt idx="1046">
                  <c:v>41073</c:v>
                </c:pt>
                <c:pt idx="1047">
                  <c:v>41073</c:v>
                </c:pt>
                <c:pt idx="1048">
                  <c:v>41074</c:v>
                </c:pt>
                <c:pt idx="1049">
                  <c:v>41074</c:v>
                </c:pt>
                <c:pt idx="1050">
                  <c:v>41075</c:v>
                </c:pt>
                <c:pt idx="1051">
                  <c:v>41075</c:v>
                </c:pt>
                <c:pt idx="1052">
                  <c:v>41078</c:v>
                </c:pt>
                <c:pt idx="1053">
                  <c:v>41078</c:v>
                </c:pt>
                <c:pt idx="1054">
                  <c:v>41079</c:v>
                </c:pt>
                <c:pt idx="1055">
                  <c:v>41079</c:v>
                </c:pt>
                <c:pt idx="1056">
                  <c:v>41080</c:v>
                </c:pt>
                <c:pt idx="1057">
                  <c:v>41080</c:v>
                </c:pt>
                <c:pt idx="1058">
                  <c:v>41081</c:v>
                </c:pt>
                <c:pt idx="1059">
                  <c:v>41081</c:v>
                </c:pt>
                <c:pt idx="1060">
                  <c:v>41085</c:v>
                </c:pt>
                <c:pt idx="1061">
                  <c:v>41085</c:v>
                </c:pt>
                <c:pt idx="1062">
                  <c:v>41086</c:v>
                </c:pt>
                <c:pt idx="1063">
                  <c:v>41086</c:v>
                </c:pt>
                <c:pt idx="1064">
                  <c:v>41087</c:v>
                </c:pt>
                <c:pt idx="1065">
                  <c:v>41087</c:v>
                </c:pt>
                <c:pt idx="1066">
                  <c:v>41088</c:v>
                </c:pt>
                <c:pt idx="1067">
                  <c:v>41088</c:v>
                </c:pt>
                <c:pt idx="1068">
                  <c:v>41089</c:v>
                </c:pt>
                <c:pt idx="1069">
                  <c:v>41089</c:v>
                </c:pt>
                <c:pt idx="1070">
                  <c:v>41092</c:v>
                </c:pt>
                <c:pt idx="1071">
                  <c:v>41092</c:v>
                </c:pt>
                <c:pt idx="1072">
                  <c:v>41093</c:v>
                </c:pt>
                <c:pt idx="1073">
                  <c:v>41093</c:v>
                </c:pt>
                <c:pt idx="1074">
                  <c:v>41094</c:v>
                </c:pt>
                <c:pt idx="1075">
                  <c:v>41094</c:v>
                </c:pt>
                <c:pt idx="1076">
                  <c:v>41095</c:v>
                </c:pt>
                <c:pt idx="1077">
                  <c:v>41095</c:v>
                </c:pt>
                <c:pt idx="1078">
                  <c:v>41096</c:v>
                </c:pt>
                <c:pt idx="1079">
                  <c:v>41096</c:v>
                </c:pt>
                <c:pt idx="1080">
                  <c:v>41099</c:v>
                </c:pt>
                <c:pt idx="1081">
                  <c:v>41099</c:v>
                </c:pt>
                <c:pt idx="1082">
                  <c:v>41100</c:v>
                </c:pt>
                <c:pt idx="1083">
                  <c:v>41100</c:v>
                </c:pt>
                <c:pt idx="1084">
                  <c:v>41101</c:v>
                </c:pt>
                <c:pt idx="1085">
                  <c:v>41101</c:v>
                </c:pt>
                <c:pt idx="1086">
                  <c:v>41102</c:v>
                </c:pt>
                <c:pt idx="1087">
                  <c:v>41102</c:v>
                </c:pt>
                <c:pt idx="1088">
                  <c:v>41103</c:v>
                </c:pt>
                <c:pt idx="1089">
                  <c:v>41103</c:v>
                </c:pt>
                <c:pt idx="1090">
                  <c:v>41106</c:v>
                </c:pt>
                <c:pt idx="1091">
                  <c:v>41106</c:v>
                </c:pt>
                <c:pt idx="1092">
                  <c:v>41107</c:v>
                </c:pt>
                <c:pt idx="1093">
                  <c:v>41107</c:v>
                </c:pt>
                <c:pt idx="1094">
                  <c:v>41108</c:v>
                </c:pt>
                <c:pt idx="1095">
                  <c:v>41108</c:v>
                </c:pt>
                <c:pt idx="1096">
                  <c:v>41109</c:v>
                </c:pt>
                <c:pt idx="1097">
                  <c:v>41109</c:v>
                </c:pt>
                <c:pt idx="1098">
                  <c:v>41110</c:v>
                </c:pt>
                <c:pt idx="1099">
                  <c:v>41110</c:v>
                </c:pt>
                <c:pt idx="1100">
                  <c:v>41113</c:v>
                </c:pt>
                <c:pt idx="1101">
                  <c:v>41113</c:v>
                </c:pt>
                <c:pt idx="1102">
                  <c:v>41114</c:v>
                </c:pt>
                <c:pt idx="1103">
                  <c:v>41114</c:v>
                </c:pt>
                <c:pt idx="1104">
                  <c:v>41115</c:v>
                </c:pt>
                <c:pt idx="1105">
                  <c:v>41115</c:v>
                </c:pt>
                <c:pt idx="1106">
                  <c:v>41116</c:v>
                </c:pt>
                <c:pt idx="1107">
                  <c:v>41116</c:v>
                </c:pt>
                <c:pt idx="1108">
                  <c:v>41117</c:v>
                </c:pt>
                <c:pt idx="1109">
                  <c:v>41117</c:v>
                </c:pt>
                <c:pt idx="1110">
                  <c:v>41120</c:v>
                </c:pt>
                <c:pt idx="1111">
                  <c:v>41120</c:v>
                </c:pt>
                <c:pt idx="1112">
                  <c:v>41121</c:v>
                </c:pt>
                <c:pt idx="1113">
                  <c:v>41121</c:v>
                </c:pt>
                <c:pt idx="1114">
                  <c:v>41122</c:v>
                </c:pt>
                <c:pt idx="1115">
                  <c:v>41122</c:v>
                </c:pt>
                <c:pt idx="1116">
                  <c:v>41123</c:v>
                </c:pt>
                <c:pt idx="1117">
                  <c:v>41123</c:v>
                </c:pt>
                <c:pt idx="1118">
                  <c:v>41124</c:v>
                </c:pt>
                <c:pt idx="1119">
                  <c:v>41124</c:v>
                </c:pt>
                <c:pt idx="1120">
                  <c:v>41127</c:v>
                </c:pt>
                <c:pt idx="1121">
                  <c:v>41127</c:v>
                </c:pt>
                <c:pt idx="1122">
                  <c:v>41128</c:v>
                </c:pt>
                <c:pt idx="1123">
                  <c:v>41128</c:v>
                </c:pt>
                <c:pt idx="1124">
                  <c:v>41129</c:v>
                </c:pt>
                <c:pt idx="1125">
                  <c:v>41129</c:v>
                </c:pt>
                <c:pt idx="1126">
                  <c:v>41130</c:v>
                </c:pt>
                <c:pt idx="1127">
                  <c:v>41130</c:v>
                </c:pt>
                <c:pt idx="1128">
                  <c:v>41131</c:v>
                </c:pt>
                <c:pt idx="1129">
                  <c:v>41131</c:v>
                </c:pt>
                <c:pt idx="1130">
                  <c:v>41134</c:v>
                </c:pt>
                <c:pt idx="1131">
                  <c:v>41134</c:v>
                </c:pt>
                <c:pt idx="1132">
                  <c:v>41135</c:v>
                </c:pt>
                <c:pt idx="1133">
                  <c:v>41135</c:v>
                </c:pt>
                <c:pt idx="1134">
                  <c:v>41136</c:v>
                </c:pt>
                <c:pt idx="1135">
                  <c:v>41136</c:v>
                </c:pt>
                <c:pt idx="1136">
                  <c:v>41137</c:v>
                </c:pt>
                <c:pt idx="1137">
                  <c:v>41137</c:v>
                </c:pt>
                <c:pt idx="1138">
                  <c:v>41138</c:v>
                </c:pt>
                <c:pt idx="1139">
                  <c:v>41138</c:v>
                </c:pt>
                <c:pt idx="1140">
                  <c:v>41141</c:v>
                </c:pt>
                <c:pt idx="1141">
                  <c:v>41141</c:v>
                </c:pt>
                <c:pt idx="1142">
                  <c:v>41142</c:v>
                </c:pt>
                <c:pt idx="1143">
                  <c:v>41142</c:v>
                </c:pt>
                <c:pt idx="1144">
                  <c:v>41143</c:v>
                </c:pt>
                <c:pt idx="1145">
                  <c:v>41143</c:v>
                </c:pt>
                <c:pt idx="1146">
                  <c:v>41144</c:v>
                </c:pt>
                <c:pt idx="1147">
                  <c:v>41144</c:v>
                </c:pt>
                <c:pt idx="1148">
                  <c:v>41145</c:v>
                </c:pt>
                <c:pt idx="1149">
                  <c:v>41145</c:v>
                </c:pt>
                <c:pt idx="1150">
                  <c:v>41148</c:v>
                </c:pt>
                <c:pt idx="1151">
                  <c:v>41148</c:v>
                </c:pt>
                <c:pt idx="1152">
                  <c:v>41149</c:v>
                </c:pt>
                <c:pt idx="1153">
                  <c:v>41149</c:v>
                </c:pt>
                <c:pt idx="1154">
                  <c:v>41150</c:v>
                </c:pt>
                <c:pt idx="1155">
                  <c:v>41150</c:v>
                </c:pt>
                <c:pt idx="1156">
                  <c:v>41151</c:v>
                </c:pt>
                <c:pt idx="1157">
                  <c:v>41151</c:v>
                </c:pt>
                <c:pt idx="1158">
                  <c:v>41152</c:v>
                </c:pt>
                <c:pt idx="1159">
                  <c:v>41152</c:v>
                </c:pt>
                <c:pt idx="1160">
                  <c:v>41155</c:v>
                </c:pt>
                <c:pt idx="1161">
                  <c:v>41155</c:v>
                </c:pt>
                <c:pt idx="1162">
                  <c:v>41156</c:v>
                </c:pt>
                <c:pt idx="1163">
                  <c:v>41156</c:v>
                </c:pt>
                <c:pt idx="1164">
                  <c:v>41157</c:v>
                </c:pt>
                <c:pt idx="1165">
                  <c:v>41157</c:v>
                </c:pt>
                <c:pt idx="1166">
                  <c:v>41158</c:v>
                </c:pt>
                <c:pt idx="1167">
                  <c:v>41158</c:v>
                </c:pt>
                <c:pt idx="1168">
                  <c:v>41159</c:v>
                </c:pt>
                <c:pt idx="1169">
                  <c:v>41159</c:v>
                </c:pt>
                <c:pt idx="1170">
                  <c:v>41162</c:v>
                </c:pt>
                <c:pt idx="1171">
                  <c:v>41162</c:v>
                </c:pt>
                <c:pt idx="1172">
                  <c:v>41163</c:v>
                </c:pt>
                <c:pt idx="1173">
                  <c:v>41163</c:v>
                </c:pt>
                <c:pt idx="1174">
                  <c:v>41164</c:v>
                </c:pt>
                <c:pt idx="1175">
                  <c:v>41164</c:v>
                </c:pt>
                <c:pt idx="1176">
                  <c:v>41165</c:v>
                </c:pt>
                <c:pt idx="1177">
                  <c:v>41165</c:v>
                </c:pt>
                <c:pt idx="1178">
                  <c:v>41166</c:v>
                </c:pt>
                <c:pt idx="1179">
                  <c:v>41166</c:v>
                </c:pt>
                <c:pt idx="1180">
                  <c:v>41169</c:v>
                </c:pt>
                <c:pt idx="1181">
                  <c:v>41169</c:v>
                </c:pt>
                <c:pt idx="1182">
                  <c:v>41170</c:v>
                </c:pt>
                <c:pt idx="1183">
                  <c:v>41170</c:v>
                </c:pt>
                <c:pt idx="1184">
                  <c:v>41171</c:v>
                </c:pt>
                <c:pt idx="1185">
                  <c:v>41171</c:v>
                </c:pt>
                <c:pt idx="1186">
                  <c:v>41172</c:v>
                </c:pt>
                <c:pt idx="1187">
                  <c:v>41172</c:v>
                </c:pt>
                <c:pt idx="1188">
                  <c:v>41173</c:v>
                </c:pt>
                <c:pt idx="1189">
                  <c:v>41173</c:v>
                </c:pt>
                <c:pt idx="1190">
                  <c:v>41176</c:v>
                </c:pt>
                <c:pt idx="1191">
                  <c:v>41176</c:v>
                </c:pt>
                <c:pt idx="1192">
                  <c:v>41177</c:v>
                </c:pt>
                <c:pt idx="1193">
                  <c:v>41177</c:v>
                </c:pt>
                <c:pt idx="1194">
                  <c:v>41178</c:v>
                </c:pt>
                <c:pt idx="1195">
                  <c:v>41178</c:v>
                </c:pt>
                <c:pt idx="1196">
                  <c:v>41179</c:v>
                </c:pt>
                <c:pt idx="1197">
                  <c:v>41179</c:v>
                </c:pt>
                <c:pt idx="1198">
                  <c:v>41180</c:v>
                </c:pt>
                <c:pt idx="1199">
                  <c:v>41180</c:v>
                </c:pt>
                <c:pt idx="1200">
                  <c:v>41190</c:v>
                </c:pt>
                <c:pt idx="1201">
                  <c:v>41190</c:v>
                </c:pt>
                <c:pt idx="1202">
                  <c:v>41191</c:v>
                </c:pt>
                <c:pt idx="1203">
                  <c:v>41191</c:v>
                </c:pt>
                <c:pt idx="1204">
                  <c:v>41192</c:v>
                </c:pt>
                <c:pt idx="1205">
                  <c:v>41192</c:v>
                </c:pt>
                <c:pt idx="1206">
                  <c:v>41193</c:v>
                </c:pt>
                <c:pt idx="1207">
                  <c:v>41193</c:v>
                </c:pt>
                <c:pt idx="1208">
                  <c:v>41194</c:v>
                </c:pt>
                <c:pt idx="1209">
                  <c:v>41194</c:v>
                </c:pt>
                <c:pt idx="1210">
                  <c:v>41197</c:v>
                </c:pt>
                <c:pt idx="1211">
                  <c:v>41197</c:v>
                </c:pt>
                <c:pt idx="1212">
                  <c:v>41198</c:v>
                </c:pt>
                <c:pt idx="1213">
                  <c:v>41198</c:v>
                </c:pt>
                <c:pt idx="1214">
                  <c:v>41199</c:v>
                </c:pt>
                <c:pt idx="1215">
                  <c:v>41199</c:v>
                </c:pt>
                <c:pt idx="1216">
                  <c:v>41200</c:v>
                </c:pt>
                <c:pt idx="1217">
                  <c:v>41200</c:v>
                </c:pt>
                <c:pt idx="1218">
                  <c:v>41201</c:v>
                </c:pt>
                <c:pt idx="1219">
                  <c:v>41201</c:v>
                </c:pt>
                <c:pt idx="1220">
                  <c:v>41204</c:v>
                </c:pt>
                <c:pt idx="1221">
                  <c:v>41204</c:v>
                </c:pt>
                <c:pt idx="1222">
                  <c:v>41205</c:v>
                </c:pt>
                <c:pt idx="1223">
                  <c:v>41205</c:v>
                </c:pt>
                <c:pt idx="1224">
                  <c:v>41206</c:v>
                </c:pt>
                <c:pt idx="1225">
                  <c:v>41206</c:v>
                </c:pt>
                <c:pt idx="1226">
                  <c:v>41207</c:v>
                </c:pt>
                <c:pt idx="1227">
                  <c:v>41207</c:v>
                </c:pt>
                <c:pt idx="1228">
                  <c:v>41208</c:v>
                </c:pt>
                <c:pt idx="1229">
                  <c:v>41208</c:v>
                </c:pt>
                <c:pt idx="1230">
                  <c:v>41211</c:v>
                </c:pt>
                <c:pt idx="1231">
                  <c:v>41211</c:v>
                </c:pt>
                <c:pt idx="1232">
                  <c:v>41212</c:v>
                </c:pt>
                <c:pt idx="1233">
                  <c:v>41212</c:v>
                </c:pt>
                <c:pt idx="1234">
                  <c:v>41213</c:v>
                </c:pt>
                <c:pt idx="1235">
                  <c:v>41213</c:v>
                </c:pt>
                <c:pt idx="1236">
                  <c:v>41214</c:v>
                </c:pt>
                <c:pt idx="1237">
                  <c:v>41214</c:v>
                </c:pt>
                <c:pt idx="1238">
                  <c:v>41215</c:v>
                </c:pt>
                <c:pt idx="1239">
                  <c:v>41215</c:v>
                </c:pt>
                <c:pt idx="1240">
                  <c:v>41218</c:v>
                </c:pt>
                <c:pt idx="1241">
                  <c:v>41218</c:v>
                </c:pt>
                <c:pt idx="1242">
                  <c:v>41219</c:v>
                </c:pt>
                <c:pt idx="1243">
                  <c:v>41219</c:v>
                </c:pt>
                <c:pt idx="1244">
                  <c:v>41220</c:v>
                </c:pt>
                <c:pt idx="1245">
                  <c:v>41220</c:v>
                </c:pt>
                <c:pt idx="1246">
                  <c:v>41221</c:v>
                </c:pt>
                <c:pt idx="1247">
                  <c:v>41221</c:v>
                </c:pt>
                <c:pt idx="1248">
                  <c:v>41222</c:v>
                </c:pt>
                <c:pt idx="1249">
                  <c:v>41222</c:v>
                </c:pt>
                <c:pt idx="1250">
                  <c:v>41225</c:v>
                </c:pt>
                <c:pt idx="1251">
                  <c:v>41225</c:v>
                </c:pt>
                <c:pt idx="1252">
                  <c:v>41226</c:v>
                </c:pt>
                <c:pt idx="1253">
                  <c:v>41226</c:v>
                </c:pt>
                <c:pt idx="1254">
                  <c:v>41227</c:v>
                </c:pt>
                <c:pt idx="1255">
                  <c:v>41227</c:v>
                </c:pt>
                <c:pt idx="1256">
                  <c:v>41228</c:v>
                </c:pt>
                <c:pt idx="1257">
                  <c:v>41228</c:v>
                </c:pt>
                <c:pt idx="1258">
                  <c:v>41229</c:v>
                </c:pt>
                <c:pt idx="1259">
                  <c:v>41229</c:v>
                </c:pt>
                <c:pt idx="1260">
                  <c:v>41232</c:v>
                </c:pt>
                <c:pt idx="1261">
                  <c:v>41232</c:v>
                </c:pt>
                <c:pt idx="1262">
                  <c:v>41233</c:v>
                </c:pt>
                <c:pt idx="1263">
                  <c:v>41233</c:v>
                </c:pt>
                <c:pt idx="1264">
                  <c:v>41234</c:v>
                </c:pt>
                <c:pt idx="1265">
                  <c:v>41234</c:v>
                </c:pt>
                <c:pt idx="1266">
                  <c:v>41235</c:v>
                </c:pt>
                <c:pt idx="1267">
                  <c:v>41235</c:v>
                </c:pt>
                <c:pt idx="1268">
                  <c:v>41236</c:v>
                </c:pt>
                <c:pt idx="1269">
                  <c:v>41236</c:v>
                </c:pt>
                <c:pt idx="1270">
                  <c:v>41239</c:v>
                </c:pt>
                <c:pt idx="1271">
                  <c:v>41239</c:v>
                </c:pt>
                <c:pt idx="1272">
                  <c:v>41240</c:v>
                </c:pt>
                <c:pt idx="1273">
                  <c:v>41240</c:v>
                </c:pt>
                <c:pt idx="1274">
                  <c:v>41241</c:v>
                </c:pt>
                <c:pt idx="1275">
                  <c:v>41241</c:v>
                </c:pt>
                <c:pt idx="1276">
                  <c:v>41242</c:v>
                </c:pt>
                <c:pt idx="1277">
                  <c:v>41242</c:v>
                </c:pt>
                <c:pt idx="1278">
                  <c:v>41243</c:v>
                </c:pt>
                <c:pt idx="1279">
                  <c:v>41243</c:v>
                </c:pt>
                <c:pt idx="1280">
                  <c:v>41246</c:v>
                </c:pt>
                <c:pt idx="1281">
                  <c:v>41246</c:v>
                </c:pt>
                <c:pt idx="1282">
                  <c:v>41247</c:v>
                </c:pt>
                <c:pt idx="1283">
                  <c:v>41247</c:v>
                </c:pt>
                <c:pt idx="1284">
                  <c:v>41248</c:v>
                </c:pt>
                <c:pt idx="1285">
                  <c:v>41248</c:v>
                </c:pt>
                <c:pt idx="1286">
                  <c:v>41249</c:v>
                </c:pt>
                <c:pt idx="1287">
                  <c:v>41249</c:v>
                </c:pt>
                <c:pt idx="1288">
                  <c:v>41250</c:v>
                </c:pt>
                <c:pt idx="1289">
                  <c:v>41250</c:v>
                </c:pt>
                <c:pt idx="1290">
                  <c:v>41253</c:v>
                </c:pt>
                <c:pt idx="1291">
                  <c:v>41253</c:v>
                </c:pt>
                <c:pt idx="1292">
                  <c:v>41254</c:v>
                </c:pt>
                <c:pt idx="1293">
                  <c:v>41254</c:v>
                </c:pt>
                <c:pt idx="1294">
                  <c:v>41255</c:v>
                </c:pt>
                <c:pt idx="1295">
                  <c:v>41255</c:v>
                </c:pt>
                <c:pt idx="1296">
                  <c:v>41256</c:v>
                </c:pt>
                <c:pt idx="1297">
                  <c:v>41256</c:v>
                </c:pt>
                <c:pt idx="1298">
                  <c:v>41257</c:v>
                </c:pt>
                <c:pt idx="1299">
                  <c:v>41257</c:v>
                </c:pt>
                <c:pt idx="1300">
                  <c:v>41260</c:v>
                </c:pt>
                <c:pt idx="1301">
                  <c:v>41260</c:v>
                </c:pt>
                <c:pt idx="1302">
                  <c:v>41261</c:v>
                </c:pt>
                <c:pt idx="1303">
                  <c:v>41261</c:v>
                </c:pt>
                <c:pt idx="1304">
                  <c:v>41262</c:v>
                </c:pt>
                <c:pt idx="1305">
                  <c:v>41262</c:v>
                </c:pt>
                <c:pt idx="1306">
                  <c:v>41263</c:v>
                </c:pt>
                <c:pt idx="1307">
                  <c:v>41263</c:v>
                </c:pt>
                <c:pt idx="1308">
                  <c:v>41264</c:v>
                </c:pt>
                <c:pt idx="1309">
                  <c:v>41264</c:v>
                </c:pt>
                <c:pt idx="1310">
                  <c:v>41267</c:v>
                </c:pt>
                <c:pt idx="1311">
                  <c:v>41267</c:v>
                </c:pt>
                <c:pt idx="1312">
                  <c:v>41268</c:v>
                </c:pt>
                <c:pt idx="1313">
                  <c:v>41268</c:v>
                </c:pt>
                <c:pt idx="1314">
                  <c:v>41269</c:v>
                </c:pt>
                <c:pt idx="1315">
                  <c:v>41269</c:v>
                </c:pt>
                <c:pt idx="1316">
                  <c:v>41270</c:v>
                </c:pt>
                <c:pt idx="1317">
                  <c:v>41270</c:v>
                </c:pt>
                <c:pt idx="1318">
                  <c:v>41271</c:v>
                </c:pt>
                <c:pt idx="1319">
                  <c:v>41271</c:v>
                </c:pt>
                <c:pt idx="1320">
                  <c:v>41274</c:v>
                </c:pt>
                <c:pt idx="1321">
                  <c:v>41274</c:v>
                </c:pt>
                <c:pt idx="1322">
                  <c:v>41278</c:v>
                </c:pt>
                <c:pt idx="1323">
                  <c:v>41278</c:v>
                </c:pt>
                <c:pt idx="1324">
                  <c:v>41281</c:v>
                </c:pt>
                <c:pt idx="1325">
                  <c:v>41281</c:v>
                </c:pt>
                <c:pt idx="1326">
                  <c:v>41282</c:v>
                </c:pt>
                <c:pt idx="1327">
                  <c:v>41282</c:v>
                </c:pt>
                <c:pt idx="1328">
                  <c:v>41283</c:v>
                </c:pt>
                <c:pt idx="1329">
                  <c:v>41283</c:v>
                </c:pt>
                <c:pt idx="1330">
                  <c:v>41284</c:v>
                </c:pt>
                <c:pt idx="1331">
                  <c:v>41284</c:v>
                </c:pt>
                <c:pt idx="1332">
                  <c:v>41285</c:v>
                </c:pt>
                <c:pt idx="1333">
                  <c:v>41285</c:v>
                </c:pt>
                <c:pt idx="1334">
                  <c:v>41288</c:v>
                </c:pt>
                <c:pt idx="1335">
                  <c:v>41288</c:v>
                </c:pt>
                <c:pt idx="1336">
                  <c:v>41289</c:v>
                </c:pt>
                <c:pt idx="1337">
                  <c:v>41289</c:v>
                </c:pt>
                <c:pt idx="1338">
                  <c:v>41290</c:v>
                </c:pt>
                <c:pt idx="1339">
                  <c:v>41290</c:v>
                </c:pt>
                <c:pt idx="1340">
                  <c:v>41291</c:v>
                </c:pt>
                <c:pt idx="1341">
                  <c:v>41291</c:v>
                </c:pt>
                <c:pt idx="1342">
                  <c:v>41292</c:v>
                </c:pt>
                <c:pt idx="1343">
                  <c:v>41292</c:v>
                </c:pt>
                <c:pt idx="1344">
                  <c:v>41295</c:v>
                </c:pt>
                <c:pt idx="1345">
                  <c:v>41295</c:v>
                </c:pt>
                <c:pt idx="1346">
                  <c:v>41296</c:v>
                </c:pt>
                <c:pt idx="1347">
                  <c:v>41296</c:v>
                </c:pt>
                <c:pt idx="1348">
                  <c:v>41297</c:v>
                </c:pt>
                <c:pt idx="1349">
                  <c:v>41297</c:v>
                </c:pt>
                <c:pt idx="1350">
                  <c:v>41298</c:v>
                </c:pt>
                <c:pt idx="1351">
                  <c:v>41298</c:v>
                </c:pt>
                <c:pt idx="1352">
                  <c:v>41299</c:v>
                </c:pt>
                <c:pt idx="1353">
                  <c:v>41299</c:v>
                </c:pt>
                <c:pt idx="1354">
                  <c:v>41302</c:v>
                </c:pt>
                <c:pt idx="1355">
                  <c:v>41302</c:v>
                </c:pt>
                <c:pt idx="1356">
                  <c:v>41303</c:v>
                </c:pt>
                <c:pt idx="1357">
                  <c:v>41303</c:v>
                </c:pt>
                <c:pt idx="1358">
                  <c:v>41304</c:v>
                </c:pt>
                <c:pt idx="1359">
                  <c:v>41304</c:v>
                </c:pt>
                <c:pt idx="1360">
                  <c:v>41305</c:v>
                </c:pt>
                <c:pt idx="1361">
                  <c:v>41305</c:v>
                </c:pt>
                <c:pt idx="1362">
                  <c:v>41306</c:v>
                </c:pt>
                <c:pt idx="1363">
                  <c:v>41306</c:v>
                </c:pt>
                <c:pt idx="1364">
                  <c:v>41309</c:v>
                </c:pt>
                <c:pt idx="1365">
                  <c:v>41309</c:v>
                </c:pt>
                <c:pt idx="1366">
                  <c:v>41310</c:v>
                </c:pt>
                <c:pt idx="1367">
                  <c:v>41310</c:v>
                </c:pt>
                <c:pt idx="1368">
                  <c:v>41311</c:v>
                </c:pt>
                <c:pt idx="1369">
                  <c:v>41311</c:v>
                </c:pt>
                <c:pt idx="1370">
                  <c:v>41312</c:v>
                </c:pt>
                <c:pt idx="1371">
                  <c:v>41312</c:v>
                </c:pt>
                <c:pt idx="1372">
                  <c:v>41313</c:v>
                </c:pt>
                <c:pt idx="1373">
                  <c:v>41313</c:v>
                </c:pt>
                <c:pt idx="1374">
                  <c:v>41323</c:v>
                </c:pt>
                <c:pt idx="1375">
                  <c:v>41323</c:v>
                </c:pt>
                <c:pt idx="1376">
                  <c:v>41324</c:v>
                </c:pt>
                <c:pt idx="1377">
                  <c:v>41324</c:v>
                </c:pt>
                <c:pt idx="1378">
                  <c:v>41325</c:v>
                </c:pt>
                <c:pt idx="1379">
                  <c:v>41325</c:v>
                </c:pt>
                <c:pt idx="1380">
                  <c:v>41326</c:v>
                </c:pt>
                <c:pt idx="1381">
                  <c:v>41326</c:v>
                </c:pt>
                <c:pt idx="1382">
                  <c:v>41327</c:v>
                </c:pt>
                <c:pt idx="1383">
                  <c:v>41327</c:v>
                </c:pt>
                <c:pt idx="1384">
                  <c:v>41330</c:v>
                </c:pt>
                <c:pt idx="1385">
                  <c:v>41330</c:v>
                </c:pt>
                <c:pt idx="1386">
                  <c:v>41331</c:v>
                </c:pt>
                <c:pt idx="1387">
                  <c:v>41331</c:v>
                </c:pt>
                <c:pt idx="1388">
                  <c:v>41332</c:v>
                </c:pt>
                <c:pt idx="1389">
                  <c:v>41332</c:v>
                </c:pt>
                <c:pt idx="1390">
                  <c:v>41333</c:v>
                </c:pt>
                <c:pt idx="1391">
                  <c:v>41333</c:v>
                </c:pt>
                <c:pt idx="1392">
                  <c:v>41334</c:v>
                </c:pt>
                <c:pt idx="1393">
                  <c:v>41334</c:v>
                </c:pt>
                <c:pt idx="1394">
                  <c:v>41337</c:v>
                </c:pt>
                <c:pt idx="1395">
                  <c:v>41337</c:v>
                </c:pt>
                <c:pt idx="1396">
                  <c:v>41338</c:v>
                </c:pt>
                <c:pt idx="1397">
                  <c:v>41338</c:v>
                </c:pt>
                <c:pt idx="1398">
                  <c:v>41339</c:v>
                </c:pt>
                <c:pt idx="1399">
                  <c:v>41339</c:v>
                </c:pt>
                <c:pt idx="1400">
                  <c:v>41340</c:v>
                </c:pt>
                <c:pt idx="1401">
                  <c:v>41340</c:v>
                </c:pt>
                <c:pt idx="1402">
                  <c:v>41341</c:v>
                </c:pt>
                <c:pt idx="1403">
                  <c:v>41341</c:v>
                </c:pt>
                <c:pt idx="1404">
                  <c:v>41344</c:v>
                </c:pt>
                <c:pt idx="1405">
                  <c:v>41344</c:v>
                </c:pt>
                <c:pt idx="1406">
                  <c:v>41345</c:v>
                </c:pt>
                <c:pt idx="1407">
                  <c:v>41345</c:v>
                </c:pt>
                <c:pt idx="1408">
                  <c:v>41346</c:v>
                </c:pt>
                <c:pt idx="1409">
                  <c:v>41346</c:v>
                </c:pt>
                <c:pt idx="1410">
                  <c:v>41347</c:v>
                </c:pt>
                <c:pt idx="1411">
                  <c:v>41347</c:v>
                </c:pt>
                <c:pt idx="1412">
                  <c:v>41348</c:v>
                </c:pt>
                <c:pt idx="1413">
                  <c:v>41348</c:v>
                </c:pt>
                <c:pt idx="1414">
                  <c:v>41351</c:v>
                </c:pt>
                <c:pt idx="1415">
                  <c:v>41351</c:v>
                </c:pt>
                <c:pt idx="1416">
                  <c:v>41352</c:v>
                </c:pt>
                <c:pt idx="1417">
                  <c:v>41352</c:v>
                </c:pt>
                <c:pt idx="1418">
                  <c:v>41353</c:v>
                </c:pt>
                <c:pt idx="1419">
                  <c:v>41353</c:v>
                </c:pt>
                <c:pt idx="1420">
                  <c:v>41354</c:v>
                </c:pt>
                <c:pt idx="1421">
                  <c:v>41354</c:v>
                </c:pt>
                <c:pt idx="1422">
                  <c:v>41355</c:v>
                </c:pt>
                <c:pt idx="1423">
                  <c:v>41355</c:v>
                </c:pt>
                <c:pt idx="1424">
                  <c:v>41358</c:v>
                </c:pt>
                <c:pt idx="1425">
                  <c:v>41358</c:v>
                </c:pt>
                <c:pt idx="1426">
                  <c:v>41359</c:v>
                </c:pt>
                <c:pt idx="1427">
                  <c:v>41359</c:v>
                </c:pt>
                <c:pt idx="1428">
                  <c:v>41360</c:v>
                </c:pt>
                <c:pt idx="1429">
                  <c:v>41360</c:v>
                </c:pt>
                <c:pt idx="1430">
                  <c:v>41361</c:v>
                </c:pt>
                <c:pt idx="1431">
                  <c:v>41361</c:v>
                </c:pt>
                <c:pt idx="1432">
                  <c:v>41362</c:v>
                </c:pt>
                <c:pt idx="1433">
                  <c:v>41362</c:v>
                </c:pt>
                <c:pt idx="1434">
                  <c:v>41365</c:v>
                </c:pt>
                <c:pt idx="1435">
                  <c:v>41365</c:v>
                </c:pt>
                <c:pt idx="1436">
                  <c:v>41366</c:v>
                </c:pt>
                <c:pt idx="1437">
                  <c:v>41366</c:v>
                </c:pt>
                <c:pt idx="1438">
                  <c:v>41367</c:v>
                </c:pt>
                <c:pt idx="1439">
                  <c:v>41367</c:v>
                </c:pt>
                <c:pt idx="1440">
                  <c:v>41372</c:v>
                </c:pt>
                <c:pt idx="1441">
                  <c:v>41372</c:v>
                </c:pt>
                <c:pt idx="1442">
                  <c:v>41373</c:v>
                </c:pt>
                <c:pt idx="1443">
                  <c:v>41373</c:v>
                </c:pt>
                <c:pt idx="1444">
                  <c:v>41374</c:v>
                </c:pt>
                <c:pt idx="1445">
                  <c:v>41374</c:v>
                </c:pt>
                <c:pt idx="1446">
                  <c:v>41375</c:v>
                </c:pt>
                <c:pt idx="1447">
                  <c:v>41375</c:v>
                </c:pt>
                <c:pt idx="1448">
                  <c:v>41376</c:v>
                </c:pt>
                <c:pt idx="1449">
                  <c:v>41376</c:v>
                </c:pt>
                <c:pt idx="1450">
                  <c:v>41379</c:v>
                </c:pt>
                <c:pt idx="1451">
                  <c:v>41379</c:v>
                </c:pt>
                <c:pt idx="1452">
                  <c:v>41380</c:v>
                </c:pt>
                <c:pt idx="1453">
                  <c:v>41380</c:v>
                </c:pt>
                <c:pt idx="1454">
                  <c:v>41381</c:v>
                </c:pt>
                <c:pt idx="1455">
                  <c:v>41381</c:v>
                </c:pt>
                <c:pt idx="1456">
                  <c:v>41382</c:v>
                </c:pt>
                <c:pt idx="1457">
                  <c:v>41382</c:v>
                </c:pt>
                <c:pt idx="1458">
                  <c:v>41383</c:v>
                </c:pt>
                <c:pt idx="1459">
                  <c:v>41383</c:v>
                </c:pt>
                <c:pt idx="1460">
                  <c:v>41386</c:v>
                </c:pt>
                <c:pt idx="1461">
                  <c:v>41386</c:v>
                </c:pt>
                <c:pt idx="1462">
                  <c:v>41387</c:v>
                </c:pt>
                <c:pt idx="1463">
                  <c:v>41387</c:v>
                </c:pt>
                <c:pt idx="1464">
                  <c:v>41388</c:v>
                </c:pt>
                <c:pt idx="1465">
                  <c:v>41388</c:v>
                </c:pt>
                <c:pt idx="1466">
                  <c:v>41389</c:v>
                </c:pt>
                <c:pt idx="1467">
                  <c:v>41389</c:v>
                </c:pt>
                <c:pt idx="1468">
                  <c:v>41390</c:v>
                </c:pt>
                <c:pt idx="1469">
                  <c:v>41390</c:v>
                </c:pt>
                <c:pt idx="1470">
                  <c:v>41396</c:v>
                </c:pt>
                <c:pt idx="1471">
                  <c:v>41396</c:v>
                </c:pt>
                <c:pt idx="1472">
                  <c:v>41397</c:v>
                </c:pt>
                <c:pt idx="1473">
                  <c:v>41397</c:v>
                </c:pt>
                <c:pt idx="1474">
                  <c:v>41400</c:v>
                </c:pt>
                <c:pt idx="1475">
                  <c:v>41400</c:v>
                </c:pt>
                <c:pt idx="1476">
                  <c:v>41401</c:v>
                </c:pt>
                <c:pt idx="1477">
                  <c:v>41401</c:v>
                </c:pt>
                <c:pt idx="1478">
                  <c:v>41402</c:v>
                </c:pt>
                <c:pt idx="1479">
                  <c:v>41402</c:v>
                </c:pt>
                <c:pt idx="1480">
                  <c:v>41403</c:v>
                </c:pt>
                <c:pt idx="1481">
                  <c:v>41403</c:v>
                </c:pt>
                <c:pt idx="1482">
                  <c:v>41404</c:v>
                </c:pt>
                <c:pt idx="1483">
                  <c:v>41404</c:v>
                </c:pt>
                <c:pt idx="1484">
                  <c:v>41407</c:v>
                </c:pt>
                <c:pt idx="1485">
                  <c:v>41407</c:v>
                </c:pt>
                <c:pt idx="1486">
                  <c:v>41408</c:v>
                </c:pt>
                <c:pt idx="1487">
                  <c:v>41408</c:v>
                </c:pt>
                <c:pt idx="1488">
                  <c:v>41409</c:v>
                </c:pt>
                <c:pt idx="1489">
                  <c:v>41409</c:v>
                </c:pt>
                <c:pt idx="1490">
                  <c:v>41410</c:v>
                </c:pt>
                <c:pt idx="1491">
                  <c:v>41410</c:v>
                </c:pt>
                <c:pt idx="1492">
                  <c:v>41411</c:v>
                </c:pt>
                <c:pt idx="1493">
                  <c:v>41411</c:v>
                </c:pt>
                <c:pt idx="1494">
                  <c:v>41414</c:v>
                </c:pt>
                <c:pt idx="1495">
                  <c:v>41414</c:v>
                </c:pt>
                <c:pt idx="1496">
                  <c:v>41415</c:v>
                </c:pt>
                <c:pt idx="1497">
                  <c:v>41415</c:v>
                </c:pt>
                <c:pt idx="1498">
                  <c:v>41416</c:v>
                </c:pt>
                <c:pt idx="1499">
                  <c:v>41416</c:v>
                </c:pt>
                <c:pt idx="1500">
                  <c:v>41417</c:v>
                </c:pt>
                <c:pt idx="1501">
                  <c:v>41417</c:v>
                </c:pt>
                <c:pt idx="1502">
                  <c:v>41418</c:v>
                </c:pt>
                <c:pt idx="1503">
                  <c:v>41418</c:v>
                </c:pt>
                <c:pt idx="1504">
                  <c:v>41421</c:v>
                </c:pt>
                <c:pt idx="1505">
                  <c:v>41421</c:v>
                </c:pt>
                <c:pt idx="1506">
                  <c:v>41422</c:v>
                </c:pt>
                <c:pt idx="1507">
                  <c:v>41422</c:v>
                </c:pt>
                <c:pt idx="1508">
                  <c:v>41423</c:v>
                </c:pt>
                <c:pt idx="1509">
                  <c:v>41423</c:v>
                </c:pt>
                <c:pt idx="1510">
                  <c:v>41424</c:v>
                </c:pt>
                <c:pt idx="1511">
                  <c:v>41424</c:v>
                </c:pt>
                <c:pt idx="1512">
                  <c:v>41425</c:v>
                </c:pt>
                <c:pt idx="1513">
                  <c:v>41425</c:v>
                </c:pt>
                <c:pt idx="1514">
                  <c:v>41428</c:v>
                </c:pt>
                <c:pt idx="1515">
                  <c:v>41428</c:v>
                </c:pt>
                <c:pt idx="1516">
                  <c:v>41429</c:v>
                </c:pt>
                <c:pt idx="1517">
                  <c:v>41429</c:v>
                </c:pt>
                <c:pt idx="1518">
                  <c:v>41430</c:v>
                </c:pt>
                <c:pt idx="1519">
                  <c:v>41430</c:v>
                </c:pt>
                <c:pt idx="1520">
                  <c:v>41431</c:v>
                </c:pt>
                <c:pt idx="1521">
                  <c:v>41431</c:v>
                </c:pt>
                <c:pt idx="1522">
                  <c:v>41432</c:v>
                </c:pt>
                <c:pt idx="1523">
                  <c:v>41432</c:v>
                </c:pt>
                <c:pt idx="1524">
                  <c:v>41438</c:v>
                </c:pt>
                <c:pt idx="1525">
                  <c:v>41438</c:v>
                </c:pt>
                <c:pt idx="1526">
                  <c:v>41439</c:v>
                </c:pt>
                <c:pt idx="1527">
                  <c:v>41439</c:v>
                </c:pt>
                <c:pt idx="1528">
                  <c:v>41442</c:v>
                </c:pt>
                <c:pt idx="1529">
                  <c:v>41442</c:v>
                </c:pt>
                <c:pt idx="1530">
                  <c:v>41443</c:v>
                </c:pt>
                <c:pt idx="1531">
                  <c:v>41443</c:v>
                </c:pt>
                <c:pt idx="1532">
                  <c:v>41444</c:v>
                </c:pt>
                <c:pt idx="1533">
                  <c:v>41444</c:v>
                </c:pt>
                <c:pt idx="1534">
                  <c:v>41445</c:v>
                </c:pt>
                <c:pt idx="1535">
                  <c:v>41445</c:v>
                </c:pt>
                <c:pt idx="1536">
                  <c:v>41446</c:v>
                </c:pt>
                <c:pt idx="1537">
                  <c:v>41446</c:v>
                </c:pt>
                <c:pt idx="1538">
                  <c:v>41449</c:v>
                </c:pt>
                <c:pt idx="1539">
                  <c:v>41449</c:v>
                </c:pt>
                <c:pt idx="1540">
                  <c:v>41450</c:v>
                </c:pt>
                <c:pt idx="1541">
                  <c:v>41450</c:v>
                </c:pt>
                <c:pt idx="1542">
                  <c:v>41451</c:v>
                </c:pt>
                <c:pt idx="1543">
                  <c:v>41451</c:v>
                </c:pt>
                <c:pt idx="1544">
                  <c:v>41452</c:v>
                </c:pt>
                <c:pt idx="1545">
                  <c:v>41452</c:v>
                </c:pt>
                <c:pt idx="1546">
                  <c:v>41453</c:v>
                </c:pt>
                <c:pt idx="1547">
                  <c:v>41453</c:v>
                </c:pt>
                <c:pt idx="1548">
                  <c:v>41456</c:v>
                </c:pt>
                <c:pt idx="1549">
                  <c:v>41456</c:v>
                </c:pt>
                <c:pt idx="1550">
                  <c:v>41457</c:v>
                </c:pt>
                <c:pt idx="1551">
                  <c:v>41457</c:v>
                </c:pt>
                <c:pt idx="1552">
                  <c:v>41458</c:v>
                </c:pt>
                <c:pt idx="1553">
                  <c:v>41458</c:v>
                </c:pt>
                <c:pt idx="1554">
                  <c:v>41459</c:v>
                </c:pt>
                <c:pt idx="1555">
                  <c:v>41459</c:v>
                </c:pt>
                <c:pt idx="1556">
                  <c:v>41460</c:v>
                </c:pt>
                <c:pt idx="1557">
                  <c:v>41460</c:v>
                </c:pt>
                <c:pt idx="1558">
                  <c:v>41463</c:v>
                </c:pt>
                <c:pt idx="1559">
                  <c:v>41463</c:v>
                </c:pt>
                <c:pt idx="1560">
                  <c:v>41464</c:v>
                </c:pt>
                <c:pt idx="1561">
                  <c:v>41464</c:v>
                </c:pt>
                <c:pt idx="1562">
                  <c:v>41465</c:v>
                </c:pt>
                <c:pt idx="1563">
                  <c:v>41465</c:v>
                </c:pt>
                <c:pt idx="1564">
                  <c:v>41466</c:v>
                </c:pt>
                <c:pt idx="1565">
                  <c:v>41466</c:v>
                </c:pt>
                <c:pt idx="1566">
                  <c:v>41467</c:v>
                </c:pt>
                <c:pt idx="1567">
                  <c:v>41467</c:v>
                </c:pt>
                <c:pt idx="1568">
                  <c:v>41470</c:v>
                </c:pt>
                <c:pt idx="1569">
                  <c:v>41470</c:v>
                </c:pt>
                <c:pt idx="1570">
                  <c:v>41471</c:v>
                </c:pt>
                <c:pt idx="1571">
                  <c:v>41471</c:v>
                </c:pt>
                <c:pt idx="1572">
                  <c:v>41472</c:v>
                </c:pt>
                <c:pt idx="1573">
                  <c:v>41472</c:v>
                </c:pt>
                <c:pt idx="1574">
                  <c:v>41473</c:v>
                </c:pt>
                <c:pt idx="1575">
                  <c:v>41473</c:v>
                </c:pt>
                <c:pt idx="1576">
                  <c:v>41474</c:v>
                </c:pt>
                <c:pt idx="1577">
                  <c:v>41474</c:v>
                </c:pt>
                <c:pt idx="1578">
                  <c:v>41477</c:v>
                </c:pt>
                <c:pt idx="1579">
                  <c:v>41477</c:v>
                </c:pt>
                <c:pt idx="1580">
                  <c:v>41478</c:v>
                </c:pt>
                <c:pt idx="1581">
                  <c:v>41478</c:v>
                </c:pt>
                <c:pt idx="1582">
                  <c:v>41479</c:v>
                </c:pt>
                <c:pt idx="1583">
                  <c:v>41479</c:v>
                </c:pt>
                <c:pt idx="1584">
                  <c:v>41480</c:v>
                </c:pt>
                <c:pt idx="1585">
                  <c:v>41480</c:v>
                </c:pt>
                <c:pt idx="1586">
                  <c:v>41481</c:v>
                </c:pt>
                <c:pt idx="1587">
                  <c:v>41481</c:v>
                </c:pt>
                <c:pt idx="1588">
                  <c:v>41484</c:v>
                </c:pt>
                <c:pt idx="1589">
                  <c:v>41484</c:v>
                </c:pt>
                <c:pt idx="1590">
                  <c:v>41485</c:v>
                </c:pt>
                <c:pt idx="1591">
                  <c:v>41485</c:v>
                </c:pt>
                <c:pt idx="1592">
                  <c:v>41486</c:v>
                </c:pt>
                <c:pt idx="1593">
                  <c:v>41486</c:v>
                </c:pt>
                <c:pt idx="1594">
                  <c:v>41487</c:v>
                </c:pt>
                <c:pt idx="1595">
                  <c:v>41487</c:v>
                </c:pt>
                <c:pt idx="1596">
                  <c:v>41488</c:v>
                </c:pt>
                <c:pt idx="1597">
                  <c:v>41488</c:v>
                </c:pt>
                <c:pt idx="1598">
                  <c:v>41491</c:v>
                </c:pt>
                <c:pt idx="1599">
                  <c:v>41491</c:v>
                </c:pt>
                <c:pt idx="1600">
                  <c:v>41492</c:v>
                </c:pt>
                <c:pt idx="1601">
                  <c:v>41492</c:v>
                </c:pt>
                <c:pt idx="1602">
                  <c:v>41493</c:v>
                </c:pt>
                <c:pt idx="1603">
                  <c:v>41493</c:v>
                </c:pt>
                <c:pt idx="1604">
                  <c:v>41494</c:v>
                </c:pt>
                <c:pt idx="1605">
                  <c:v>41494</c:v>
                </c:pt>
                <c:pt idx="1606">
                  <c:v>41495</c:v>
                </c:pt>
                <c:pt idx="1607">
                  <c:v>41495</c:v>
                </c:pt>
                <c:pt idx="1608">
                  <c:v>41498</c:v>
                </c:pt>
                <c:pt idx="1609">
                  <c:v>41498</c:v>
                </c:pt>
                <c:pt idx="1610">
                  <c:v>41499</c:v>
                </c:pt>
                <c:pt idx="1611">
                  <c:v>41499</c:v>
                </c:pt>
                <c:pt idx="1612">
                  <c:v>41500</c:v>
                </c:pt>
                <c:pt idx="1613">
                  <c:v>41500</c:v>
                </c:pt>
                <c:pt idx="1614">
                  <c:v>41501</c:v>
                </c:pt>
                <c:pt idx="1615">
                  <c:v>41501</c:v>
                </c:pt>
                <c:pt idx="1616">
                  <c:v>41502</c:v>
                </c:pt>
                <c:pt idx="1617">
                  <c:v>41502</c:v>
                </c:pt>
                <c:pt idx="1618">
                  <c:v>41505</c:v>
                </c:pt>
                <c:pt idx="1619">
                  <c:v>41505</c:v>
                </c:pt>
                <c:pt idx="1620">
                  <c:v>41506</c:v>
                </c:pt>
                <c:pt idx="1621">
                  <c:v>41506</c:v>
                </c:pt>
                <c:pt idx="1622">
                  <c:v>41507</c:v>
                </c:pt>
                <c:pt idx="1623">
                  <c:v>41507</c:v>
                </c:pt>
                <c:pt idx="1624">
                  <c:v>41508</c:v>
                </c:pt>
                <c:pt idx="1625">
                  <c:v>41508</c:v>
                </c:pt>
                <c:pt idx="1626">
                  <c:v>41509</c:v>
                </c:pt>
                <c:pt idx="1627">
                  <c:v>41509</c:v>
                </c:pt>
                <c:pt idx="1628">
                  <c:v>41512</c:v>
                </c:pt>
                <c:pt idx="1629">
                  <c:v>41512</c:v>
                </c:pt>
                <c:pt idx="1630">
                  <c:v>41513</c:v>
                </c:pt>
                <c:pt idx="1631">
                  <c:v>41513</c:v>
                </c:pt>
                <c:pt idx="1632">
                  <c:v>41514</c:v>
                </c:pt>
                <c:pt idx="1633">
                  <c:v>41514</c:v>
                </c:pt>
                <c:pt idx="1634">
                  <c:v>41515</c:v>
                </c:pt>
                <c:pt idx="1635">
                  <c:v>41515</c:v>
                </c:pt>
                <c:pt idx="1636">
                  <c:v>41516</c:v>
                </c:pt>
                <c:pt idx="1637">
                  <c:v>41516</c:v>
                </c:pt>
                <c:pt idx="1638">
                  <c:v>41519</c:v>
                </c:pt>
                <c:pt idx="1639">
                  <c:v>41519</c:v>
                </c:pt>
                <c:pt idx="1640">
                  <c:v>41520</c:v>
                </c:pt>
                <c:pt idx="1641">
                  <c:v>41520</c:v>
                </c:pt>
                <c:pt idx="1642">
                  <c:v>41521</c:v>
                </c:pt>
                <c:pt idx="1643">
                  <c:v>41521</c:v>
                </c:pt>
                <c:pt idx="1644">
                  <c:v>41522</c:v>
                </c:pt>
                <c:pt idx="1645">
                  <c:v>41522</c:v>
                </c:pt>
                <c:pt idx="1646">
                  <c:v>41523</c:v>
                </c:pt>
                <c:pt idx="1647">
                  <c:v>41523</c:v>
                </c:pt>
                <c:pt idx="1648">
                  <c:v>41526</c:v>
                </c:pt>
                <c:pt idx="1649">
                  <c:v>41526</c:v>
                </c:pt>
                <c:pt idx="1650">
                  <c:v>41527</c:v>
                </c:pt>
                <c:pt idx="1651">
                  <c:v>41527</c:v>
                </c:pt>
                <c:pt idx="1652">
                  <c:v>41528</c:v>
                </c:pt>
                <c:pt idx="1653">
                  <c:v>41528</c:v>
                </c:pt>
                <c:pt idx="1654">
                  <c:v>41529</c:v>
                </c:pt>
                <c:pt idx="1655">
                  <c:v>41529</c:v>
                </c:pt>
                <c:pt idx="1656">
                  <c:v>41530</c:v>
                </c:pt>
                <c:pt idx="1657">
                  <c:v>41530</c:v>
                </c:pt>
                <c:pt idx="1658">
                  <c:v>41533</c:v>
                </c:pt>
                <c:pt idx="1659">
                  <c:v>41533</c:v>
                </c:pt>
                <c:pt idx="1660">
                  <c:v>41534</c:v>
                </c:pt>
                <c:pt idx="1661">
                  <c:v>41534</c:v>
                </c:pt>
                <c:pt idx="1662">
                  <c:v>41535</c:v>
                </c:pt>
                <c:pt idx="1663">
                  <c:v>41535</c:v>
                </c:pt>
                <c:pt idx="1664">
                  <c:v>41540</c:v>
                </c:pt>
                <c:pt idx="1665">
                  <c:v>41540</c:v>
                </c:pt>
                <c:pt idx="1666">
                  <c:v>41541</c:v>
                </c:pt>
                <c:pt idx="1667">
                  <c:v>41541</c:v>
                </c:pt>
                <c:pt idx="1668">
                  <c:v>41542</c:v>
                </c:pt>
                <c:pt idx="1669">
                  <c:v>41542</c:v>
                </c:pt>
                <c:pt idx="1670">
                  <c:v>41543</c:v>
                </c:pt>
                <c:pt idx="1671">
                  <c:v>41543</c:v>
                </c:pt>
                <c:pt idx="1672">
                  <c:v>41544</c:v>
                </c:pt>
                <c:pt idx="1673">
                  <c:v>41544</c:v>
                </c:pt>
                <c:pt idx="1674">
                  <c:v>41547</c:v>
                </c:pt>
                <c:pt idx="1675">
                  <c:v>41547</c:v>
                </c:pt>
                <c:pt idx="1676">
                  <c:v>41555</c:v>
                </c:pt>
                <c:pt idx="1677">
                  <c:v>41555</c:v>
                </c:pt>
                <c:pt idx="1678">
                  <c:v>41556</c:v>
                </c:pt>
                <c:pt idx="1679">
                  <c:v>41556</c:v>
                </c:pt>
                <c:pt idx="1680">
                  <c:v>41557</c:v>
                </c:pt>
                <c:pt idx="1681">
                  <c:v>41557</c:v>
                </c:pt>
                <c:pt idx="1682">
                  <c:v>41558</c:v>
                </c:pt>
                <c:pt idx="1683">
                  <c:v>41558</c:v>
                </c:pt>
                <c:pt idx="1684">
                  <c:v>41561</c:v>
                </c:pt>
                <c:pt idx="1685">
                  <c:v>41561</c:v>
                </c:pt>
                <c:pt idx="1686">
                  <c:v>41562</c:v>
                </c:pt>
                <c:pt idx="1687">
                  <c:v>41562</c:v>
                </c:pt>
                <c:pt idx="1688">
                  <c:v>41563</c:v>
                </c:pt>
                <c:pt idx="1689">
                  <c:v>41563</c:v>
                </c:pt>
                <c:pt idx="1690">
                  <c:v>41564</c:v>
                </c:pt>
                <c:pt idx="1691">
                  <c:v>41564</c:v>
                </c:pt>
                <c:pt idx="1692">
                  <c:v>41565</c:v>
                </c:pt>
                <c:pt idx="1693">
                  <c:v>41565</c:v>
                </c:pt>
                <c:pt idx="1694">
                  <c:v>41568</c:v>
                </c:pt>
                <c:pt idx="1695">
                  <c:v>41568</c:v>
                </c:pt>
                <c:pt idx="1696">
                  <c:v>41569</c:v>
                </c:pt>
                <c:pt idx="1697">
                  <c:v>41569</c:v>
                </c:pt>
                <c:pt idx="1698">
                  <c:v>41570</c:v>
                </c:pt>
                <c:pt idx="1699">
                  <c:v>41570</c:v>
                </c:pt>
                <c:pt idx="1700">
                  <c:v>41571</c:v>
                </c:pt>
                <c:pt idx="1701">
                  <c:v>41571</c:v>
                </c:pt>
                <c:pt idx="1702">
                  <c:v>41572</c:v>
                </c:pt>
                <c:pt idx="1703">
                  <c:v>41572</c:v>
                </c:pt>
                <c:pt idx="1704">
                  <c:v>41575</c:v>
                </c:pt>
                <c:pt idx="1705">
                  <c:v>41575</c:v>
                </c:pt>
                <c:pt idx="1706">
                  <c:v>41576</c:v>
                </c:pt>
                <c:pt idx="1707">
                  <c:v>41576</c:v>
                </c:pt>
                <c:pt idx="1708">
                  <c:v>41577</c:v>
                </c:pt>
                <c:pt idx="1709">
                  <c:v>41577</c:v>
                </c:pt>
                <c:pt idx="1710">
                  <c:v>41578</c:v>
                </c:pt>
                <c:pt idx="1711">
                  <c:v>41578</c:v>
                </c:pt>
                <c:pt idx="1712">
                  <c:v>41579</c:v>
                </c:pt>
                <c:pt idx="1713">
                  <c:v>41579</c:v>
                </c:pt>
                <c:pt idx="1714">
                  <c:v>41582</c:v>
                </c:pt>
                <c:pt idx="1715">
                  <c:v>41582</c:v>
                </c:pt>
                <c:pt idx="1716">
                  <c:v>41583</c:v>
                </c:pt>
                <c:pt idx="1717">
                  <c:v>41583</c:v>
                </c:pt>
                <c:pt idx="1718">
                  <c:v>41584</c:v>
                </c:pt>
                <c:pt idx="1719">
                  <c:v>41584</c:v>
                </c:pt>
                <c:pt idx="1720">
                  <c:v>41585</c:v>
                </c:pt>
                <c:pt idx="1721">
                  <c:v>41585</c:v>
                </c:pt>
                <c:pt idx="1722">
                  <c:v>41586</c:v>
                </c:pt>
                <c:pt idx="1723">
                  <c:v>41586</c:v>
                </c:pt>
                <c:pt idx="1724">
                  <c:v>41589</c:v>
                </c:pt>
                <c:pt idx="1725">
                  <c:v>41589</c:v>
                </c:pt>
                <c:pt idx="1726">
                  <c:v>41590</c:v>
                </c:pt>
                <c:pt idx="1727">
                  <c:v>41590</c:v>
                </c:pt>
                <c:pt idx="1728">
                  <c:v>41591</c:v>
                </c:pt>
                <c:pt idx="1729">
                  <c:v>41591</c:v>
                </c:pt>
                <c:pt idx="1730">
                  <c:v>41592</c:v>
                </c:pt>
                <c:pt idx="1731">
                  <c:v>41592</c:v>
                </c:pt>
                <c:pt idx="1732">
                  <c:v>41593</c:v>
                </c:pt>
                <c:pt idx="1733">
                  <c:v>41593</c:v>
                </c:pt>
                <c:pt idx="1734">
                  <c:v>41596</c:v>
                </c:pt>
                <c:pt idx="1735">
                  <c:v>41596</c:v>
                </c:pt>
                <c:pt idx="1736">
                  <c:v>41597</c:v>
                </c:pt>
                <c:pt idx="1737">
                  <c:v>41597</c:v>
                </c:pt>
                <c:pt idx="1738">
                  <c:v>41598</c:v>
                </c:pt>
                <c:pt idx="1739">
                  <c:v>41598</c:v>
                </c:pt>
                <c:pt idx="1740">
                  <c:v>41599</c:v>
                </c:pt>
                <c:pt idx="1741">
                  <c:v>41599</c:v>
                </c:pt>
                <c:pt idx="1742">
                  <c:v>41600</c:v>
                </c:pt>
                <c:pt idx="1743">
                  <c:v>41600</c:v>
                </c:pt>
                <c:pt idx="1744">
                  <c:v>41603</c:v>
                </c:pt>
                <c:pt idx="1745">
                  <c:v>41603</c:v>
                </c:pt>
                <c:pt idx="1746">
                  <c:v>41604</c:v>
                </c:pt>
                <c:pt idx="1747">
                  <c:v>41604</c:v>
                </c:pt>
                <c:pt idx="1748">
                  <c:v>41605</c:v>
                </c:pt>
                <c:pt idx="1749">
                  <c:v>41605</c:v>
                </c:pt>
                <c:pt idx="1750">
                  <c:v>41606</c:v>
                </c:pt>
                <c:pt idx="1751">
                  <c:v>41606</c:v>
                </c:pt>
                <c:pt idx="1752">
                  <c:v>41607</c:v>
                </c:pt>
                <c:pt idx="1753">
                  <c:v>41607</c:v>
                </c:pt>
                <c:pt idx="1754">
                  <c:v>41610</c:v>
                </c:pt>
                <c:pt idx="1755">
                  <c:v>41610</c:v>
                </c:pt>
                <c:pt idx="1756">
                  <c:v>41611</c:v>
                </c:pt>
                <c:pt idx="1757">
                  <c:v>41611</c:v>
                </c:pt>
                <c:pt idx="1758">
                  <c:v>41612</c:v>
                </c:pt>
                <c:pt idx="1759">
                  <c:v>41612</c:v>
                </c:pt>
                <c:pt idx="1760">
                  <c:v>41613</c:v>
                </c:pt>
                <c:pt idx="1761">
                  <c:v>41613</c:v>
                </c:pt>
                <c:pt idx="1762">
                  <c:v>41614</c:v>
                </c:pt>
                <c:pt idx="1763">
                  <c:v>41614</c:v>
                </c:pt>
                <c:pt idx="1764">
                  <c:v>41617</c:v>
                </c:pt>
                <c:pt idx="1765">
                  <c:v>41617</c:v>
                </c:pt>
                <c:pt idx="1766">
                  <c:v>41618</c:v>
                </c:pt>
                <c:pt idx="1767">
                  <c:v>41618</c:v>
                </c:pt>
                <c:pt idx="1768">
                  <c:v>41619</c:v>
                </c:pt>
                <c:pt idx="1769">
                  <c:v>41619</c:v>
                </c:pt>
                <c:pt idx="1770">
                  <c:v>41620</c:v>
                </c:pt>
                <c:pt idx="1771">
                  <c:v>41620</c:v>
                </c:pt>
                <c:pt idx="1772">
                  <c:v>41621</c:v>
                </c:pt>
                <c:pt idx="1773">
                  <c:v>41621</c:v>
                </c:pt>
                <c:pt idx="1774">
                  <c:v>41624</c:v>
                </c:pt>
                <c:pt idx="1775">
                  <c:v>41624</c:v>
                </c:pt>
                <c:pt idx="1776">
                  <c:v>41625</c:v>
                </c:pt>
                <c:pt idx="1777">
                  <c:v>41625</c:v>
                </c:pt>
                <c:pt idx="1778">
                  <c:v>41626</c:v>
                </c:pt>
                <c:pt idx="1779">
                  <c:v>41626</c:v>
                </c:pt>
                <c:pt idx="1780">
                  <c:v>41627</c:v>
                </c:pt>
                <c:pt idx="1781">
                  <c:v>41627</c:v>
                </c:pt>
                <c:pt idx="1782">
                  <c:v>41628</c:v>
                </c:pt>
                <c:pt idx="1783">
                  <c:v>41628</c:v>
                </c:pt>
                <c:pt idx="1784">
                  <c:v>41631</c:v>
                </c:pt>
                <c:pt idx="1785">
                  <c:v>41631</c:v>
                </c:pt>
                <c:pt idx="1786">
                  <c:v>41632</c:v>
                </c:pt>
                <c:pt idx="1787">
                  <c:v>41632</c:v>
                </c:pt>
                <c:pt idx="1788">
                  <c:v>41633</c:v>
                </c:pt>
                <c:pt idx="1789">
                  <c:v>41633</c:v>
                </c:pt>
                <c:pt idx="1790">
                  <c:v>41634</c:v>
                </c:pt>
                <c:pt idx="1791">
                  <c:v>41634</c:v>
                </c:pt>
                <c:pt idx="1792">
                  <c:v>41635</c:v>
                </c:pt>
                <c:pt idx="1793">
                  <c:v>41635</c:v>
                </c:pt>
                <c:pt idx="1794">
                  <c:v>41638</c:v>
                </c:pt>
                <c:pt idx="1795">
                  <c:v>41638</c:v>
                </c:pt>
                <c:pt idx="1796">
                  <c:v>41639</c:v>
                </c:pt>
                <c:pt idx="1797">
                  <c:v>41639</c:v>
                </c:pt>
                <c:pt idx="1798">
                  <c:v>41641</c:v>
                </c:pt>
                <c:pt idx="1799">
                  <c:v>41641</c:v>
                </c:pt>
                <c:pt idx="1800">
                  <c:v>41642</c:v>
                </c:pt>
                <c:pt idx="1801">
                  <c:v>41642</c:v>
                </c:pt>
                <c:pt idx="1802">
                  <c:v>41645</c:v>
                </c:pt>
                <c:pt idx="1803">
                  <c:v>41645</c:v>
                </c:pt>
                <c:pt idx="1804">
                  <c:v>41646</c:v>
                </c:pt>
                <c:pt idx="1805">
                  <c:v>41646</c:v>
                </c:pt>
                <c:pt idx="1806">
                  <c:v>41647</c:v>
                </c:pt>
                <c:pt idx="1807">
                  <c:v>41647</c:v>
                </c:pt>
                <c:pt idx="1808">
                  <c:v>41648</c:v>
                </c:pt>
                <c:pt idx="1809">
                  <c:v>41648</c:v>
                </c:pt>
                <c:pt idx="1810">
                  <c:v>41649</c:v>
                </c:pt>
                <c:pt idx="1811">
                  <c:v>41649</c:v>
                </c:pt>
                <c:pt idx="1812">
                  <c:v>41652</c:v>
                </c:pt>
                <c:pt idx="1813">
                  <c:v>41652</c:v>
                </c:pt>
                <c:pt idx="1814">
                  <c:v>41653</c:v>
                </c:pt>
                <c:pt idx="1815">
                  <c:v>41653</c:v>
                </c:pt>
                <c:pt idx="1816">
                  <c:v>41654</c:v>
                </c:pt>
                <c:pt idx="1817">
                  <c:v>41654</c:v>
                </c:pt>
                <c:pt idx="1818">
                  <c:v>41655</c:v>
                </c:pt>
                <c:pt idx="1819">
                  <c:v>41655</c:v>
                </c:pt>
                <c:pt idx="1820">
                  <c:v>41656</c:v>
                </c:pt>
                <c:pt idx="1821">
                  <c:v>41656</c:v>
                </c:pt>
                <c:pt idx="1822">
                  <c:v>41659</c:v>
                </c:pt>
                <c:pt idx="1823">
                  <c:v>41659</c:v>
                </c:pt>
                <c:pt idx="1824">
                  <c:v>41660</c:v>
                </c:pt>
                <c:pt idx="1825">
                  <c:v>41660</c:v>
                </c:pt>
                <c:pt idx="1826">
                  <c:v>41661</c:v>
                </c:pt>
                <c:pt idx="1827">
                  <c:v>41661</c:v>
                </c:pt>
                <c:pt idx="1828">
                  <c:v>41662</c:v>
                </c:pt>
                <c:pt idx="1829">
                  <c:v>41662</c:v>
                </c:pt>
                <c:pt idx="1830">
                  <c:v>41663</c:v>
                </c:pt>
                <c:pt idx="1831">
                  <c:v>41663</c:v>
                </c:pt>
                <c:pt idx="1832">
                  <c:v>41666</c:v>
                </c:pt>
                <c:pt idx="1833">
                  <c:v>41666</c:v>
                </c:pt>
                <c:pt idx="1834">
                  <c:v>41667</c:v>
                </c:pt>
                <c:pt idx="1835">
                  <c:v>41667</c:v>
                </c:pt>
                <c:pt idx="1836">
                  <c:v>41668</c:v>
                </c:pt>
                <c:pt idx="1837">
                  <c:v>41668</c:v>
                </c:pt>
                <c:pt idx="1838">
                  <c:v>41669</c:v>
                </c:pt>
                <c:pt idx="1839">
                  <c:v>41669</c:v>
                </c:pt>
                <c:pt idx="1840">
                  <c:v>41677</c:v>
                </c:pt>
                <c:pt idx="1841">
                  <c:v>41677</c:v>
                </c:pt>
                <c:pt idx="1842">
                  <c:v>41680</c:v>
                </c:pt>
                <c:pt idx="1843">
                  <c:v>41680</c:v>
                </c:pt>
                <c:pt idx="1844">
                  <c:v>41681</c:v>
                </c:pt>
                <c:pt idx="1845">
                  <c:v>41681</c:v>
                </c:pt>
                <c:pt idx="1846">
                  <c:v>41682</c:v>
                </c:pt>
                <c:pt idx="1847">
                  <c:v>41682</c:v>
                </c:pt>
                <c:pt idx="1848">
                  <c:v>41683</c:v>
                </c:pt>
                <c:pt idx="1849">
                  <c:v>41683</c:v>
                </c:pt>
                <c:pt idx="1850">
                  <c:v>41684</c:v>
                </c:pt>
                <c:pt idx="1851">
                  <c:v>41684</c:v>
                </c:pt>
                <c:pt idx="1852">
                  <c:v>41687</c:v>
                </c:pt>
                <c:pt idx="1853">
                  <c:v>41687</c:v>
                </c:pt>
                <c:pt idx="1854">
                  <c:v>41688</c:v>
                </c:pt>
                <c:pt idx="1855">
                  <c:v>41688</c:v>
                </c:pt>
                <c:pt idx="1856">
                  <c:v>41689</c:v>
                </c:pt>
                <c:pt idx="1857">
                  <c:v>41689</c:v>
                </c:pt>
                <c:pt idx="1858">
                  <c:v>41690</c:v>
                </c:pt>
                <c:pt idx="1859">
                  <c:v>41690</c:v>
                </c:pt>
                <c:pt idx="1860">
                  <c:v>41691</c:v>
                </c:pt>
                <c:pt idx="1861">
                  <c:v>41691</c:v>
                </c:pt>
                <c:pt idx="1862">
                  <c:v>41694</c:v>
                </c:pt>
                <c:pt idx="1863">
                  <c:v>41694</c:v>
                </c:pt>
                <c:pt idx="1864">
                  <c:v>41695</c:v>
                </c:pt>
                <c:pt idx="1865">
                  <c:v>41695</c:v>
                </c:pt>
                <c:pt idx="1866">
                  <c:v>41696</c:v>
                </c:pt>
                <c:pt idx="1867">
                  <c:v>41696</c:v>
                </c:pt>
                <c:pt idx="1868">
                  <c:v>41697</c:v>
                </c:pt>
                <c:pt idx="1869">
                  <c:v>41697</c:v>
                </c:pt>
                <c:pt idx="1870">
                  <c:v>41698</c:v>
                </c:pt>
                <c:pt idx="1871">
                  <c:v>41698</c:v>
                </c:pt>
                <c:pt idx="1872">
                  <c:v>41701</c:v>
                </c:pt>
                <c:pt idx="1873">
                  <c:v>41701</c:v>
                </c:pt>
                <c:pt idx="1874">
                  <c:v>41702</c:v>
                </c:pt>
                <c:pt idx="1875">
                  <c:v>41702</c:v>
                </c:pt>
                <c:pt idx="1876">
                  <c:v>41703</c:v>
                </c:pt>
                <c:pt idx="1877">
                  <c:v>41703</c:v>
                </c:pt>
                <c:pt idx="1878">
                  <c:v>41704</c:v>
                </c:pt>
                <c:pt idx="1879">
                  <c:v>41704</c:v>
                </c:pt>
                <c:pt idx="1880">
                  <c:v>41705</c:v>
                </c:pt>
                <c:pt idx="1881">
                  <c:v>41705</c:v>
                </c:pt>
                <c:pt idx="1882">
                  <c:v>41708</c:v>
                </c:pt>
                <c:pt idx="1883">
                  <c:v>41708</c:v>
                </c:pt>
                <c:pt idx="1884">
                  <c:v>41709</c:v>
                </c:pt>
                <c:pt idx="1885">
                  <c:v>41709</c:v>
                </c:pt>
                <c:pt idx="1886">
                  <c:v>41710</c:v>
                </c:pt>
                <c:pt idx="1887">
                  <c:v>41710</c:v>
                </c:pt>
                <c:pt idx="1888">
                  <c:v>41711</c:v>
                </c:pt>
                <c:pt idx="1889">
                  <c:v>41711</c:v>
                </c:pt>
                <c:pt idx="1890">
                  <c:v>41712</c:v>
                </c:pt>
                <c:pt idx="1891">
                  <c:v>41712</c:v>
                </c:pt>
                <c:pt idx="1892">
                  <c:v>41715</c:v>
                </c:pt>
                <c:pt idx="1893">
                  <c:v>41715</c:v>
                </c:pt>
                <c:pt idx="1894">
                  <c:v>41716</c:v>
                </c:pt>
                <c:pt idx="1895">
                  <c:v>41716</c:v>
                </c:pt>
                <c:pt idx="1896">
                  <c:v>41717</c:v>
                </c:pt>
                <c:pt idx="1897">
                  <c:v>41717</c:v>
                </c:pt>
                <c:pt idx="1898">
                  <c:v>41718</c:v>
                </c:pt>
                <c:pt idx="1899">
                  <c:v>41718</c:v>
                </c:pt>
                <c:pt idx="1900">
                  <c:v>41719</c:v>
                </c:pt>
                <c:pt idx="1901">
                  <c:v>41719</c:v>
                </c:pt>
                <c:pt idx="1902">
                  <c:v>41722</c:v>
                </c:pt>
                <c:pt idx="1903">
                  <c:v>41722</c:v>
                </c:pt>
                <c:pt idx="1904">
                  <c:v>41723</c:v>
                </c:pt>
                <c:pt idx="1905">
                  <c:v>41723</c:v>
                </c:pt>
                <c:pt idx="1906">
                  <c:v>41724</c:v>
                </c:pt>
                <c:pt idx="1907">
                  <c:v>41724</c:v>
                </c:pt>
                <c:pt idx="1908">
                  <c:v>41725</c:v>
                </c:pt>
                <c:pt idx="1909">
                  <c:v>41725</c:v>
                </c:pt>
                <c:pt idx="1910">
                  <c:v>41726</c:v>
                </c:pt>
                <c:pt idx="1911">
                  <c:v>41726</c:v>
                </c:pt>
                <c:pt idx="1912">
                  <c:v>41729</c:v>
                </c:pt>
                <c:pt idx="1913">
                  <c:v>41729</c:v>
                </c:pt>
                <c:pt idx="1914">
                  <c:v>41730</c:v>
                </c:pt>
                <c:pt idx="1915">
                  <c:v>41730</c:v>
                </c:pt>
                <c:pt idx="1916">
                  <c:v>41731</c:v>
                </c:pt>
                <c:pt idx="1917">
                  <c:v>41731</c:v>
                </c:pt>
                <c:pt idx="1918">
                  <c:v>41732</c:v>
                </c:pt>
                <c:pt idx="1919">
                  <c:v>41732</c:v>
                </c:pt>
                <c:pt idx="1920">
                  <c:v>41733</c:v>
                </c:pt>
                <c:pt idx="1921">
                  <c:v>41733</c:v>
                </c:pt>
                <c:pt idx="1922">
                  <c:v>41737</c:v>
                </c:pt>
                <c:pt idx="1923">
                  <c:v>41737</c:v>
                </c:pt>
                <c:pt idx="1924">
                  <c:v>41738</c:v>
                </c:pt>
                <c:pt idx="1925">
                  <c:v>41738</c:v>
                </c:pt>
                <c:pt idx="1926">
                  <c:v>41739</c:v>
                </c:pt>
                <c:pt idx="1927">
                  <c:v>41739</c:v>
                </c:pt>
                <c:pt idx="1928">
                  <c:v>41740</c:v>
                </c:pt>
                <c:pt idx="1929">
                  <c:v>41740</c:v>
                </c:pt>
                <c:pt idx="1930">
                  <c:v>41743</c:v>
                </c:pt>
                <c:pt idx="1931">
                  <c:v>41743</c:v>
                </c:pt>
                <c:pt idx="1932">
                  <c:v>41744</c:v>
                </c:pt>
                <c:pt idx="1933">
                  <c:v>41744</c:v>
                </c:pt>
                <c:pt idx="1934">
                  <c:v>41745</c:v>
                </c:pt>
                <c:pt idx="1935">
                  <c:v>41745</c:v>
                </c:pt>
                <c:pt idx="1936">
                  <c:v>41746</c:v>
                </c:pt>
                <c:pt idx="1937">
                  <c:v>41746</c:v>
                </c:pt>
                <c:pt idx="1938">
                  <c:v>41747</c:v>
                </c:pt>
                <c:pt idx="1939">
                  <c:v>41747</c:v>
                </c:pt>
                <c:pt idx="1940">
                  <c:v>41750</c:v>
                </c:pt>
                <c:pt idx="1941">
                  <c:v>41750</c:v>
                </c:pt>
                <c:pt idx="1942">
                  <c:v>41751</c:v>
                </c:pt>
                <c:pt idx="1943">
                  <c:v>41751</c:v>
                </c:pt>
                <c:pt idx="1944">
                  <c:v>41752</c:v>
                </c:pt>
                <c:pt idx="1945">
                  <c:v>41752</c:v>
                </c:pt>
                <c:pt idx="1946">
                  <c:v>41753</c:v>
                </c:pt>
                <c:pt idx="1947">
                  <c:v>41753</c:v>
                </c:pt>
                <c:pt idx="1948">
                  <c:v>41754</c:v>
                </c:pt>
                <c:pt idx="1949">
                  <c:v>41754</c:v>
                </c:pt>
                <c:pt idx="1950">
                  <c:v>41757</c:v>
                </c:pt>
                <c:pt idx="1951">
                  <c:v>41757</c:v>
                </c:pt>
                <c:pt idx="1952">
                  <c:v>41758</c:v>
                </c:pt>
                <c:pt idx="1953">
                  <c:v>41758</c:v>
                </c:pt>
                <c:pt idx="1954">
                  <c:v>41759</c:v>
                </c:pt>
                <c:pt idx="1955">
                  <c:v>41759</c:v>
                </c:pt>
                <c:pt idx="1956">
                  <c:v>41764</c:v>
                </c:pt>
                <c:pt idx="1957">
                  <c:v>41764</c:v>
                </c:pt>
                <c:pt idx="1958">
                  <c:v>41765</c:v>
                </c:pt>
                <c:pt idx="1959">
                  <c:v>41765</c:v>
                </c:pt>
                <c:pt idx="1960">
                  <c:v>41766</c:v>
                </c:pt>
                <c:pt idx="1961">
                  <c:v>41766</c:v>
                </c:pt>
                <c:pt idx="1962">
                  <c:v>41767</c:v>
                </c:pt>
                <c:pt idx="1963">
                  <c:v>41767</c:v>
                </c:pt>
                <c:pt idx="1964">
                  <c:v>41768</c:v>
                </c:pt>
                <c:pt idx="1965">
                  <c:v>41768</c:v>
                </c:pt>
                <c:pt idx="1966">
                  <c:v>41771</c:v>
                </c:pt>
                <c:pt idx="1967">
                  <c:v>41771</c:v>
                </c:pt>
                <c:pt idx="1968">
                  <c:v>41772</c:v>
                </c:pt>
                <c:pt idx="1969">
                  <c:v>41772</c:v>
                </c:pt>
                <c:pt idx="1970">
                  <c:v>41773</c:v>
                </c:pt>
                <c:pt idx="1971">
                  <c:v>41773</c:v>
                </c:pt>
                <c:pt idx="1972">
                  <c:v>41774</c:v>
                </c:pt>
                <c:pt idx="1973">
                  <c:v>41774</c:v>
                </c:pt>
                <c:pt idx="1974">
                  <c:v>41775</c:v>
                </c:pt>
                <c:pt idx="1975">
                  <c:v>41775</c:v>
                </c:pt>
                <c:pt idx="1976">
                  <c:v>41778</c:v>
                </c:pt>
                <c:pt idx="1977">
                  <c:v>41778</c:v>
                </c:pt>
                <c:pt idx="1978">
                  <c:v>41779</c:v>
                </c:pt>
                <c:pt idx="1979">
                  <c:v>41779</c:v>
                </c:pt>
                <c:pt idx="1980">
                  <c:v>41780</c:v>
                </c:pt>
                <c:pt idx="1981">
                  <c:v>41780</c:v>
                </c:pt>
                <c:pt idx="1982">
                  <c:v>41781</c:v>
                </c:pt>
                <c:pt idx="1983">
                  <c:v>41781</c:v>
                </c:pt>
                <c:pt idx="1984">
                  <c:v>41782</c:v>
                </c:pt>
                <c:pt idx="1985">
                  <c:v>41782</c:v>
                </c:pt>
                <c:pt idx="1986">
                  <c:v>41785</c:v>
                </c:pt>
                <c:pt idx="1987">
                  <c:v>41785</c:v>
                </c:pt>
                <c:pt idx="1988">
                  <c:v>41786</c:v>
                </c:pt>
                <c:pt idx="1989">
                  <c:v>41786</c:v>
                </c:pt>
                <c:pt idx="1990">
                  <c:v>41787</c:v>
                </c:pt>
                <c:pt idx="1991">
                  <c:v>41787</c:v>
                </c:pt>
                <c:pt idx="1992">
                  <c:v>41788</c:v>
                </c:pt>
                <c:pt idx="1993">
                  <c:v>41788</c:v>
                </c:pt>
                <c:pt idx="1994">
                  <c:v>41789</c:v>
                </c:pt>
                <c:pt idx="1995">
                  <c:v>41789</c:v>
                </c:pt>
                <c:pt idx="1996">
                  <c:v>41793</c:v>
                </c:pt>
                <c:pt idx="1997">
                  <c:v>41793</c:v>
                </c:pt>
                <c:pt idx="1998">
                  <c:v>41794</c:v>
                </c:pt>
                <c:pt idx="1999">
                  <c:v>41794</c:v>
                </c:pt>
                <c:pt idx="2000">
                  <c:v>41795</c:v>
                </c:pt>
                <c:pt idx="2001">
                  <c:v>41795</c:v>
                </c:pt>
                <c:pt idx="2002">
                  <c:v>41796</c:v>
                </c:pt>
                <c:pt idx="2003">
                  <c:v>41796</c:v>
                </c:pt>
                <c:pt idx="2004">
                  <c:v>41799</c:v>
                </c:pt>
                <c:pt idx="2005">
                  <c:v>41799</c:v>
                </c:pt>
                <c:pt idx="2006">
                  <c:v>41800</c:v>
                </c:pt>
                <c:pt idx="2007">
                  <c:v>41800</c:v>
                </c:pt>
                <c:pt idx="2008">
                  <c:v>41801</c:v>
                </c:pt>
                <c:pt idx="2009">
                  <c:v>41801</c:v>
                </c:pt>
                <c:pt idx="2010">
                  <c:v>41802</c:v>
                </c:pt>
                <c:pt idx="2011">
                  <c:v>41802</c:v>
                </c:pt>
                <c:pt idx="2012">
                  <c:v>41803</c:v>
                </c:pt>
                <c:pt idx="2013">
                  <c:v>41803</c:v>
                </c:pt>
                <c:pt idx="2014">
                  <c:v>41806</c:v>
                </c:pt>
                <c:pt idx="2015">
                  <c:v>41806</c:v>
                </c:pt>
                <c:pt idx="2016">
                  <c:v>41807</c:v>
                </c:pt>
                <c:pt idx="2017">
                  <c:v>41807</c:v>
                </c:pt>
                <c:pt idx="2018">
                  <c:v>41808</c:v>
                </c:pt>
                <c:pt idx="2019">
                  <c:v>41808</c:v>
                </c:pt>
                <c:pt idx="2020">
                  <c:v>41809</c:v>
                </c:pt>
                <c:pt idx="2021">
                  <c:v>41809</c:v>
                </c:pt>
                <c:pt idx="2022">
                  <c:v>41810</c:v>
                </c:pt>
                <c:pt idx="2023">
                  <c:v>41810</c:v>
                </c:pt>
                <c:pt idx="2024">
                  <c:v>41813</c:v>
                </c:pt>
                <c:pt idx="2025">
                  <c:v>41813</c:v>
                </c:pt>
                <c:pt idx="2026">
                  <c:v>41814</c:v>
                </c:pt>
                <c:pt idx="2027">
                  <c:v>41814</c:v>
                </c:pt>
                <c:pt idx="2028">
                  <c:v>41815</c:v>
                </c:pt>
                <c:pt idx="2029">
                  <c:v>41815</c:v>
                </c:pt>
                <c:pt idx="2030">
                  <c:v>41816</c:v>
                </c:pt>
                <c:pt idx="2031">
                  <c:v>41816</c:v>
                </c:pt>
                <c:pt idx="2032">
                  <c:v>41817</c:v>
                </c:pt>
                <c:pt idx="2033">
                  <c:v>41817</c:v>
                </c:pt>
                <c:pt idx="2034">
                  <c:v>41820</c:v>
                </c:pt>
                <c:pt idx="2035">
                  <c:v>41820</c:v>
                </c:pt>
                <c:pt idx="2036">
                  <c:v>41821</c:v>
                </c:pt>
                <c:pt idx="2037">
                  <c:v>41821</c:v>
                </c:pt>
                <c:pt idx="2038">
                  <c:v>41822</c:v>
                </c:pt>
                <c:pt idx="2039">
                  <c:v>41822</c:v>
                </c:pt>
                <c:pt idx="2040">
                  <c:v>41823</c:v>
                </c:pt>
                <c:pt idx="2041">
                  <c:v>41823</c:v>
                </c:pt>
                <c:pt idx="2042">
                  <c:v>41824</c:v>
                </c:pt>
                <c:pt idx="2043">
                  <c:v>41824</c:v>
                </c:pt>
                <c:pt idx="2044">
                  <c:v>41827</c:v>
                </c:pt>
                <c:pt idx="2045">
                  <c:v>41827</c:v>
                </c:pt>
                <c:pt idx="2046">
                  <c:v>41828</c:v>
                </c:pt>
                <c:pt idx="2047">
                  <c:v>41828</c:v>
                </c:pt>
                <c:pt idx="2048">
                  <c:v>41829</c:v>
                </c:pt>
                <c:pt idx="2049">
                  <c:v>41829</c:v>
                </c:pt>
                <c:pt idx="2050">
                  <c:v>41830</c:v>
                </c:pt>
                <c:pt idx="2051">
                  <c:v>41830</c:v>
                </c:pt>
                <c:pt idx="2052">
                  <c:v>41831</c:v>
                </c:pt>
                <c:pt idx="2053">
                  <c:v>41831</c:v>
                </c:pt>
                <c:pt idx="2054">
                  <c:v>41834</c:v>
                </c:pt>
                <c:pt idx="2055">
                  <c:v>41834</c:v>
                </c:pt>
                <c:pt idx="2056">
                  <c:v>41835</c:v>
                </c:pt>
                <c:pt idx="2057">
                  <c:v>41835</c:v>
                </c:pt>
                <c:pt idx="2058">
                  <c:v>41836</c:v>
                </c:pt>
                <c:pt idx="2059">
                  <c:v>41836</c:v>
                </c:pt>
                <c:pt idx="2060">
                  <c:v>41837</c:v>
                </c:pt>
                <c:pt idx="2061">
                  <c:v>41837</c:v>
                </c:pt>
                <c:pt idx="2062">
                  <c:v>41838</c:v>
                </c:pt>
                <c:pt idx="2063">
                  <c:v>41838</c:v>
                </c:pt>
                <c:pt idx="2064">
                  <c:v>41841</c:v>
                </c:pt>
                <c:pt idx="2065">
                  <c:v>41841</c:v>
                </c:pt>
                <c:pt idx="2066">
                  <c:v>41842</c:v>
                </c:pt>
                <c:pt idx="2067">
                  <c:v>41842</c:v>
                </c:pt>
                <c:pt idx="2068">
                  <c:v>41843</c:v>
                </c:pt>
                <c:pt idx="2069">
                  <c:v>41843</c:v>
                </c:pt>
                <c:pt idx="2070">
                  <c:v>41844</c:v>
                </c:pt>
                <c:pt idx="2071">
                  <c:v>41844</c:v>
                </c:pt>
                <c:pt idx="2072">
                  <c:v>41845</c:v>
                </c:pt>
                <c:pt idx="2073">
                  <c:v>41845</c:v>
                </c:pt>
                <c:pt idx="2074">
                  <c:v>41848</c:v>
                </c:pt>
                <c:pt idx="2075">
                  <c:v>41848</c:v>
                </c:pt>
                <c:pt idx="2076">
                  <c:v>41849</c:v>
                </c:pt>
                <c:pt idx="2077">
                  <c:v>41849</c:v>
                </c:pt>
                <c:pt idx="2078">
                  <c:v>41850</c:v>
                </c:pt>
                <c:pt idx="2079">
                  <c:v>41850</c:v>
                </c:pt>
                <c:pt idx="2080">
                  <c:v>41851</c:v>
                </c:pt>
                <c:pt idx="2081">
                  <c:v>41851</c:v>
                </c:pt>
                <c:pt idx="2082">
                  <c:v>41852</c:v>
                </c:pt>
                <c:pt idx="2083">
                  <c:v>41852</c:v>
                </c:pt>
                <c:pt idx="2084">
                  <c:v>41855</c:v>
                </c:pt>
                <c:pt idx="2085">
                  <c:v>41855</c:v>
                </c:pt>
                <c:pt idx="2086">
                  <c:v>41856</c:v>
                </c:pt>
                <c:pt idx="2087">
                  <c:v>41856</c:v>
                </c:pt>
                <c:pt idx="2088">
                  <c:v>41857</c:v>
                </c:pt>
                <c:pt idx="2089">
                  <c:v>41857</c:v>
                </c:pt>
                <c:pt idx="2090">
                  <c:v>41858</c:v>
                </c:pt>
                <c:pt idx="2091">
                  <c:v>41858</c:v>
                </c:pt>
                <c:pt idx="2092">
                  <c:v>41859</c:v>
                </c:pt>
                <c:pt idx="2093">
                  <c:v>41859</c:v>
                </c:pt>
                <c:pt idx="2094">
                  <c:v>41862</c:v>
                </c:pt>
                <c:pt idx="2095">
                  <c:v>41862</c:v>
                </c:pt>
                <c:pt idx="2096">
                  <c:v>41863</c:v>
                </c:pt>
                <c:pt idx="2097">
                  <c:v>41863</c:v>
                </c:pt>
                <c:pt idx="2098">
                  <c:v>41864</c:v>
                </c:pt>
                <c:pt idx="2099">
                  <c:v>41864</c:v>
                </c:pt>
                <c:pt idx="2100">
                  <c:v>41865</c:v>
                </c:pt>
                <c:pt idx="2101">
                  <c:v>41865</c:v>
                </c:pt>
                <c:pt idx="2102">
                  <c:v>41866</c:v>
                </c:pt>
                <c:pt idx="2103">
                  <c:v>41866</c:v>
                </c:pt>
                <c:pt idx="2104">
                  <c:v>41869</c:v>
                </c:pt>
                <c:pt idx="2105">
                  <c:v>41869</c:v>
                </c:pt>
                <c:pt idx="2106">
                  <c:v>41870</c:v>
                </c:pt>
                <c:pt idx="2107">
                  <c:v>41870</c:v>
                </c:pt>
                <c:pt idx="2108">
                  <c:v>41871</c:v>
                </c:pt>
                <c:pt idx="2109">
                  <c:v>41871</c:v>
                </c:pt>
                <c:pt idx="2110">
                  <c:v>41872</c:v>
                </c:pt>
                <c:pt idx="2111">
                  <c:v>41872</c:v>
                </c:pt>
                <c:pt idx="2112">
                  <c:v>41873</c:v>
                </c:pt>
                <c:pt idx="2113">
                  <c:v>41873</c:v>
                </c:pt>
                <c:pt idx="2114">
                  <c:v>41876</c:v>
                </c:pt>
                <c:pt idx="2115">
                  <c:v>41876</c:v>
                </c:pt>
                <c:pt idx="2116">
                  <c:v>41877</c:v>
                </c:pt>
                <c:pt idx="2117">
                  <c:v>41877</c:v>
                </c:pt>
                <c:pt idx="2118">
                  <c:v>41878</c:v>
                </c:pt>
                <c:pt idx="2119">
                  <c:v>41878</c:v>
                </c:pt>
                <c:pt idx="2120">
                  <c:v>41879</c:v>
                </c:pt>
                <c:pt idx="2121">
                  <c:v>41879</c:v>
                </c:pt>
                <c:pt idx="2122">
                  <c:v>41880</c:v>
                </c:pt>
                <c:pt idx="2123">
                  <c:v>41880</c:v>
                </c:pt>
                <c:pt idx="2124">
                  <c:v>41883</c:v>
                </c:pt>
                <c:pt idx="2125">
                  <c:v>41883</c:v>
                </c:pt>
                <c:pt idx="2126">
                  <c:v>41884</c:v>
                </c:pt>
                <c:pt idx="2127">
                  <c:v>41884</c:v>
                </c:pt>
                <c:pt idx="2128">
                  <c:v>41885</c:v>
                </c:pt>
                <c:pt idx="2129">
                  <c:v>41885</c:v>
                </c:pt>
                <c:pt idx="2130">
                  <c:v>41886</c:v>
                </c:pt>
                <c:pt idx="2131">
                  <c:v>41886</c:v>
                </c:pt>
                <c:pt idx="2132">
                  <c:v>41887</c:v>
                </c:pt>
                <c:pt idx="2133">
                  <c:v>41887</c:v>
                </c:pt>
                <c:pt idx="2134">
                  <c:v>41891</c:v>
                </c:pt>
                <c:pt idx="2135">
                  <c:v>41891</c:v>
                </c:pt>
                <c:pt idx="2136">
                  <c:v>41892</c:v>
                </c:pt>
                <c:pt idx="2137">
                  <c:v>41892</c:v>
                </c:pt>
                <c:pt idx="2138">
                  <c:v>41893</c:v>
                </c:pt>
                <c:pt idx="2139">
                  <c:v>41893</c:v>
                </c:pt>
                <c:pt idx="2140">
                  <c:v>41894</c:v>
                </c:pt>
                <c:pt idx="2141">
                  <c:v>41894</c:v>
                </c:pt>
                <c:pt idx="2142">
                  <c:v>41897</c:v>
                </c:pt>
                <c:pt idx="2143">
                  <c:v>41897</c:v>
                </c:pt>
                <c:pt idx="2144">
                  <c:v>41898</c:v>
                </c:pt>
                <c:pt idx="2145">
                  <c:v>41898</c:v>
                </c:pt>
                <c:pt idx="2146">
                  <c:v>41899</c:v>
                </c:pt>
                <c:pt idx="2147">
                  <c:v>41899</c:v>
                </c:pt>
                <c:pt idx="2148">
                  <c:v>41900</c:v>
                </c:pt>
                <c:pt idx="2149">
                  <c:v>41900</c:v>
                </c:pt>
                <c:pt idx="2150">
                  <c:v>41901</c:v>
                </c:pt>
                <c:pt idx="2151">
                  <c:v>41901</c:v>
                </c:pt>
                <c:pt idx="2152">
                  <c:v>41904</c:v>
                </c:pt>
                <c:pt idx="2153">
                  <c:v>41904</c:v>
                </c:pt>
                <c:pt idx="2154">
                  <c:v>41905</c:v>
                </c:pt>
                <c:pt idx="2155">
                  <c:v>41905</c:v>
                </c:pt>
                <c:pt idx="2156">
                  <c:v>41906</c:v>
                </c:pt>
                <c:pt idx="2157">
                  <c:v>41906</c:v>
                </c:pt>
                <c:pt idx="2158">
                  <c:v>41907</c:v>
                </c:pt>
                <c:pt idx="2159">
                  <c:v>41907</c:v>
                </c:pt>
                <c:pt idx="2160">
                  <c:v>41908</c:v>
                </c:pt>
                <c:pt idx="2161">
                  <c:v>41908</c:v>
                </c:pt>
                <c:pt idx="2162">
                  <c:v>41911</c:v>
                </c:pt>
                <c:pt idx="2163">
                  <c:v>41911</c:v>
                </c:pt>
                <c:pt idx="2164">
                  <c:v>41912</c:v>
                </c:pt>
                <c:pt idx="2165">
                  <c:v>41912</c:v>
                </c:pt>
                <c:pt idx="2166">
                  <c:v>41920</c:v>
                </c:pt>
                <c:pt idx="2167">
                  <c:v>41920</c:v>
                </c:pt>
                <c:pt idx="2168">
                  <c:v>41921</c:v>
                </c:pt>
                <c:pt idx="2169">
                  <c:v>41921</c:v>
                </c:pt>
                <c:pt idx="2170">
                  <c:v>41922</c:v>
                </c:pt>
                <c:pt idx="2171">
                  <c:v>41922</c:v>
                </c:pt>
                <c:pt idx="2172">
                  <c:v>41925</c:v>
                </c:pt>
                <c:pt idx="2173">
                  <c:v>41925</c:v>
                </c:pt>
                <c:pt idx="2174">
                  <c:v>41926</c:v>
                </c:pt>
                <c:pt idx="2175">
                  <c:v>41926</c:v>
                </c:pt>
                <c:pt idx="2176">
                  <c:v>41927</c:v>
                </c:pt>
                <c:pt idx="2177">
                  <c:v>41927</c:v>
                </c:pt>
                <c:pt idx="2178">
                  <c:v>41928</c:v>
                </c:pt>
                <c:pt idx="2179">
                  <c:v>41928</c:v>
                </c:pt>
                <c:pt idx="2180">
                  <c:v>41929</c:v>
                </c:pt>
                <c:pt idx="2181">
                  <c:v>41929</c:v>
                </c:pt>
                <c:pt idx="2182">
                  <c:v>41932</c:v>
                </c:pt>
                <c:pt idx="2183">
                  <c:v>41932</c:v>
                </c:pt>
                <c:pt idx="2184">
                  <c:v>41933</c:v>
                </c:pt>
                <c:pt idx="2185">
                  <c:v>41933</c:v>
                </c:pt>
                <c:pt idx="2186">
                  <c:v>41934</c:v>
                </c:pt>
                <c:pt idx="2187">
                  <c:v>41934</c:v>
                </c:pt>
                <c:pt idx="2188">
                  <c:v>41935</c:v>
                </c:pt>
                <c:pt idx="2189">
                  <c:v>41935</c:v>
                </c:pt>
                <c:pt idx="2190">
                  <c:v>41936</c:v>
                </c:pt>
                <c:pt idx="2191">
                  <c:v>41936</c:v>
                </c:pt>
                <c:pt idx="2192">
                  <c:v>41939</c:v>
                </c:pt>
                <c:pt idx="2193">
                  <c:v>41939</c:v>
                </c:pt>
                <c:pt idx="2194">
                  <c:v>41940</c:v>
                </c:pt>
                <c:pt idx="2195">
                  <c:v>41940</c:v>
                </c:pt>
                <c:pt idx="2196">
                  <c:v>41941</c:v>
                </c:pt>
                <c:pt idx="2197">
                  <c:v>41941</c:v>
                </c:pt>
                <c:pt idx="2198">
                  <c:v>41942</c:v>
                </c:pt>
                <c:pt idx="2199">
                  <c:v>41942</c:v>
                </c:pt>
                <c:pt idx="2200">
                  <c:v>41943</c:v>
                </c:pt>
                <c:pt idx="2201">
                  <c:v>41943</c:v>
                </c:pt>
                <c:pt idx="2202">
                  <c:v>41946</c:v>
                </c:pt>
                <c:pt idx="2203">
                  <c:v>41946</c:v>
                </c:pt>
                <c:pt idx="2204">
                  <c:v>41947</c:v>
                </c:pt>
                <c:pt idx="2205">
                  <c:v>41947</c:v>
                </c:pt>
                <c:pt idx="2206">
                  <c:v>41948</c:v>
                </c:pt>
                <c:pt idx="2207">
                  <c:v>41948</c:v>
                </c:pt>
                <c:pt idx="2208">
                  <c:v>41949</c:v>
                </c:pt>
                <c:pt idx="2209">
                  <c:v>41949</c:v>
                </c:pt>
                <c:pt idx="2210">
                  <c:v>41950</c:v>
                </c:pt>
                <c:pt idx="2211">
                  <c:v>41950</c:v>
                </c:pt>
                <c:pt idx="2212">
                  <c:v>41953</c:v>
                </c:pt>
                <c:pt idx="2213">
                  <c:v>41953</c:v>
                </c:pt>
                <c:pt idx="2214">
                  <c:v>41954</c:v>
                </c:pt>
                <c:pt idx="2215">
                  <c:v>41954</c:v>
                </c:pt>
                <c:pt idx="2216">
                  <c:v>41955</c:v>
                </c:pt>
                <c:pt idx="2217">
                  <c:v>41955</c:v>
                </c:pt>
                <c:pt idx="2218">
                  <c:v>41956</c:v>
                </c:pt>
                <c:pt idx="2219">
                  <c:v>41956</c:v>
                </c:pt>
                <c:pt idx="2220">
                  <c:v>41957</c:v>
                </c:pt>
                <c:pt idx="2221">
                  <c:v>41957</c:v>
                </c:pt>
                <c:pt idx="2222">
                  <c:v>41960</c:v>
                </c:pt>
                <c:pt idx="2223">
                  <c:v>41960</c:v>
                </c:pt>
                <c:pt idx="2224">
                  <c:v>41961</c:v>
                </c:pt>
                <c:pt idx="2225">
                  <c:v>41961</c:v>
                </c:pt>
                <c:pt idx="2226">
                  <c:v>41962</c:v>
                </c:pt>
                <c:pt idx="2227">
                  <c:v>41962</c:v>
                </c:pt>
                <c:pt idx="2228">
                  <c:v>41963</c:v>
                </c:pt>
                <c:pt idx="2229">
                  <c:v>41963</c:v>
                </c:pt>
                <c:pt idx="2230">
                  <c:v>41964</c:v>
                </c:pt>
                <c:pt idx="2231">
                  <c:v>41964</c:v>
                </c:pt>
                <c:pt idx="2232">
                  <c:v>41967</c:v>
                </c:pt>
                <c:pt idx="2233">
                  <c:v>41967</c:v>
                </c:pt>
                <c:pt idx="2234">
                  <c:v>41968</c:v>
                </c:pt>
                <c:pt idx="2235">
                  <c:v>41968</c:v>
                </c:pt>
                <c:pt idx="2236">
                  <c:v>41969</c:v>
                </c:pt>
                <c:pt idx="2237">
                  <c:v>41969</c:v>
                </c:pt>
                <c:pt idx="2238">
                  <c:v>41970</c:v>
                </c:pt>
                <c:pt idx="2239">
                  <c:v>41970</c:v>
                </c:pt>
                <c:pt idx="2240">
                  <c:v>41971</c:v>
                </c:pt>
                <c:pt idx="2241">
                  <c:v>41971</c:v>
                </c:pt>
                <c:pt idx="2242">
                  <c:v>41974</c:v>
                </c:pt>
                <c:pt idx="2243">
                  <c:v>41974</c:v>
                </c:pt>
                <c:pt idx="2244">
                  <c:v>41975</c:v>
                </c:pt>
                <c:pt idx="2245">
                  <c:v>41975</c:v>
                </c:pt>
                <c:pt idx="2246">
                  <c:v>41976</c:v>
                </c:pt>
                <c:pt idx="2247">
                  <c:v>41976</c:v>
                </c:pt>
                <c:pt idx="2248">
                  <c:v>41977</c:v>
                </c:pt>
                <c:pt idx="2249">
                  <c:v>41977</c:v>
                </c:pt>
                <c:pt idx="2250">
                  <c:v>41978</c:v>
                </c:pt>
                <c:pt idx="2251">
                  <c:v>41978</c:v>
                </c:pt>
                <c:pt idx="2252">
                  <c:v>41981</c:v>
                </c:pt>
                <c:pt idx="2253">
                  <c:v>41981</c:v>
                </c:pt>
                <c:pt idx="2254">
                  <c:v>41982</c:v>
                </c:pt>
                <c:pt idx="2255">
                  <c:v>41982</c:v>
                </c:pt>
                <c:pt idx="2256">
                  <c:v>41983</c:v>
                </c:pt>
                <c:pt idx="2257">
                  <c:v>41983</c:v>
                </c:pt>
                <c:pt idx="2258">
                  <c:v>41984</c:v>
                </c:pt>
                <c:pt idx="2259">
                  <c:v>41984</c:v>
                </c:pt>
                <c:pt idx="2260">
                  <c:v>41985</c:v>
                </c:pt>
                <c:pt idx="2261">
                  <c:v>41985</c:v>
                </c:pt>
                <c:pt idx="2262">
                  <c:v>41988</c:v>
                </c:pt>
                <c:pt idx="2263">
                  <c:v>41988</c:v>
                </c:pt>
                <c:pt idx="2264">
                  <c:v>41989</c:v>
                </c:pt>
                <c:pt idx="2265">
                  <c:v>41989</c:v>
                </c:pt>
                <c:pt idx="2266">
                  <c:v>41990</c:v>
                </c:pt>
                <c:pt idx="2267">
                  <c:v>41990</c:v>
                </c:pt>
                <c:pt idx="2268">
                  <c:v>41991</c:v>
                </c:pt>
                <c:pt idx="2269">
                  <c:v>41991</c:v>
                </c:pt>
                <c:pt idx="2270">
                  <c:v>41992</c:v>
                </c:pt>
                <c:pt idx="2271">
                  <c:v>41992</c:v>
                </c:pt>
                <c:pt idx="2272">
                  <c:v>41995</c:v>
                </c:pt>
                <c:pt idx="2273">
                  <c:v>41995</c:v>
                </c:pt>
                <c:pt idx="2274">
                  <c:v>41996</c:v>
                </c:pt>
                <c:pt idx="2275">
                  <c:v>41996</c:v>
                </c:pt>
                <c:pt idx="2276">
                  <c:v>41997</c:v>
                </c:pt>
                <c:pt idx="2277">
                  <c:v>41997</c:v>
                </c:pt>
                <c:pt idx="2278">
                  <c:v>41998</c:v>
                </c:pt>
                <c:pt idx="2279">
                  <c:v>41998</c:v>
                </c:pt>
                <c:pt idx="2280">
                  <c:v>41999</c:v>
                </c:pt>
                <c:pt idx="2281">
                  <c:v>41999</c:v>
                </c:pt>
                <c:pt idx="2282">
                  <c:v>42002</c:v>
                </c:pt>
                <c:pt idx="2283">
                  <c:v>42002</c:v>
                </c:pt>
                <c:pt idx="2284">
                  <c:v>42003</c:v>
                </c:pt>
                <c:pt idx="2285">
                  <c:v>42003</c:v>
                </c:pt>
                <c:pt idx="2286">
                  <c:v>42004</c:v>
                </c:pt>
                <c:pt idx="2287">
                  <c:v>42004</c:v>
                </c:pt>
                <c:pt idx="2288">
                  <c:v>42009</c:v>
                </c:pt>
                <c:pt idx="2289">
                  <c:v>42009</c:v>
                </c:pt>
                <c:pt idx="2290">
                  <c:v>42010</c:v>
                </c:pt>
                <c:pt idx="2291">
                  <c:v>42010</c:v>
                </c:pt>
                <c:pt idx="2292">
                  <c:v>42011</c:v>
                </c:pt>
                <c:pt idx="2293">
                  <c:v>42011</c:v>
                </c:pt>
                <c:pt idx="2294">
                  <c:v>42012</c:v>
                </c:pt>
                <c:pt idx="2295">
                  <c:v>42012</c:v>
                </c:pt>
                <c:pt idx="2296">
                  <c:v>42013</c:v>
                </c:pt>
                <c:pt idx="2297">
                  <c:v>42013</c:v>
                </c:pt>
                <c:pt idx="2298">
                  <c:v>42016</c:v>
                </c:pt>
                <c:pt idx="2299">
                  <c:v>42016</c:v>
                </c:pt>
                <c:pt idx="2300">
                  <c:v>42017</c:v>
                </c:pt>
                <c:pt idx="2301">
                  <c:v>42017</c:v>
                </c:pt>
                <c:pt idx="2302">
                  <c:v>42018</c:v>
                </c:pt>
                <c:pt idx="2303">
                  <c:v>42018</c:v>
                </c:pt>
                <c:pt idx="2304">
                  <c:v>42019</c:v>
                </c:pt>
                <c:pt idx="2305">
                  <c:v>42019</c:v>
                </c:pt>
                <c:pt idx="2306">
                  <c:v>42020</c:v>
                </c:pt>
                <c:pt idx="2307">
                  <c:v>42020</c:v>
                </c:pt>
                <c:pt idx="2308">
                  <c:v>42023</c:v>
                </c:pt>
                <c:pt idx="2309">
                  <c:v>42023</c:v>
                </c:pt>
                <c:pt idx="2310">
                  <c:v>42024</c:v>
                </c:pt>
                <c:pt idx="2311">
                  <c:v>42024</c:v>
                </c:pt>
                <c:pt idx="2312">
                  <c:v>42025</c:v>
                </c:pt>
                <c:pt idx="2313">
                  <c:v>42025</c:v>
                </c:pt>
                <c:pt idx="2314">
                  <c:v>42026</c:v>
                </c:pt>
                <c:pt idx="2315">
                  <c:v>42026</c:v>
                </c:pt>
                <c:pt idx="2316">
                  <c:v>42027</c:v>
                </c:pt>
                <c:pt idx="2317">
                  <c:v>42027</c:v>
                </c:pt>
                <c:pt idx="2318">
                  <c:v>42030</c:v>
                </c:pt>
                <c:pt idx="2319">
                  <c:v>42030</c:v>
                </c:pt>
                <c:pt idx="2320">
                  <c:v>42031</c:v>
                </c:pt>
                <c:pt idx="2321">
                  <c:v>42031</c:v>
                </c:pt>
                <c:pt idx="2322">
                  <c:v>42032</c:v>
                </c:pt>
                <c:pt idx="2323">
                  <c:v>42032</c:v>
                </c:pt>
                <c:pt idx="2324">
                  <c:v>42033</c:v>
                </c:pt>
                <c:pt idx="2325">
                  <c:v>42033</c:v>
                </c:pt>
                <c:pt idx="2326">
                  <c:v>42034</c:v>
                </c:pt>
                <c:pt idx="2327">
                  <c:v>42034</c:v>
                </c:pt>
              </c:numCache>
            </c:numRef>
          </c:cat>
          <c:val>
            <c:numRef>
              <c:f>Sheet1!$F$2:$F$2329</c:f>
              <c:numCache>
                <c:formatCode>General</c:formatCode>
                <c:ptCount val="2328"/>
                <c:pt idx="0">
                  <c:v>0</c:v>
                </c:pt>
                <c:pt idx="1">
                  <c:v>0.43087246750206992</c:v>
                </c:pt>
                <c:pt idx="2">
                  <c:v>2.8220040386815981</c:v>
                </c:pt>
                <c:pt idx="3">
                  <c:v>5.9464924917498374</c:v>
                </c:pt>
                <c:pt idx="4">
                  <c:v>5.9464924917498374</c:v>
                </c:pt>
                <c:pt idx="5">
                  <c:v>5.2683221248717018</c:v>
                </c:pt>
                <c:pt idx="6">
                  <c:v>4.6988939451915712</c:v>
                </c:pt>
                <c:pt idx="7">
                  <c:v>5.6547557101605861</c:v>
                </c:pt>
                <c:pt idx="8">
                  <c:v>5.6547557101605861</c:v>
                </c:pt>
                <c:pt idx="9">
                  <c:v>5.6547557101605861</c:v>
                </c:pt>
                <c:pt idx="10">
                  <c:v>5.6547557101605861</c:v>
                </c:pt>
                <c:pt idx="11">
                  <c:v>5.093307770482312</c:v>
                </c:pt>
                <c:pt idx="12">
                  <c:v>4.405872147753584</c:v>
                </c:pt>
                <c:pt idx="13">
                  <c:v>5.0854403578412084</c:v>
                </c:pt>
                <c:pt idx="14">
                  <c:v>6.2469601725185564</c:v>
                </c:pt>
                <c:pt idx="15">
                  <c:v>6.2469601725185564</c:v>
                </c:pt>
                <c:pt idx="16">
                  <c:v>6.3683788643527626</c:v>
                </c:pt>
                <c:pt idx="17">
                  <c:v>5.7766925337914756</c:v>
                </c:pt>
                <c:pt idx="18">
                  <c:v>5.7766925337914756</c:v>
                </c:pt>
                <c:pt idx="19">
                  <c:v>5.1715064628838832</c:v>
                </c:pt>
                <c:pt idx="20">
                  <c:v>5.1715064628838832</c:v>
                </c:pt>
                <c:pt idx="21">
                  <c:v>5.1715064628838832</c:v>
                </c:pt>
                <c:pt idx="22">
                  <c:v>5.1715064628838832</c:v>
                </c:pt>
                <c:pt idx="23">
                  <c:v>5.0020010924060188</c:v>
                </c:pt>
                <c:pt idx="24">
                  <c:v>5.0558175086156183</c:v>
                </c:pt>
                <c:pt idx="25">
                  <c:v>5.7957357612016551</c:v>
                </c:pt>
                <c:pt idx="26">
                  <c:v>6.2596901014586876</c:v>
                </c:pt>
                <c:pt idx="27">
                  <c:v>8.357436886145365</c:v>
                </c:pt>
                <c:pt idx="28">
                  <c:v>8.357436886145365</c:v>
                </c:pt>
                <c:pt idx="29">
                  <c:v>8.357436886145365</c:v>
                </c:pt>
                <c:pt idx="30">
                  <c:v>8.357436886145365</c:v>
                </c:pt>
                <c:pt idx="31">
                  <c:v>8.357436886145365</c:v>
                </c:pt>
                <c:pt idx="32">
                  <c:v>9.340637046598772</c:v>
                </c:pt>
                <c:pt idx="33">
                  <c:v>12.99946644009472</c:v>
                </c:pt>
                <c:pt idx="34">
                  <c:v>12.99946644009472</c:v>
                </c:pt>
                <c:pt idx="35">
                  <c:v>12.99946644009472</c:v>
                </c:pt>
                <c:pt idx="36">
                  <c:v>12.99946644009472</c:v>
                </c:pt>
                <c:pt idx="37">
                  <c:v>14.455159559693669</c:v>
                </c:pt>
                <c:pt idx="38">
                  <c:v>14.455159559693669</c:v>
                </c:pt>
                <c:pt idx="39">
                  <c:v>14.455159559693669</c:v>
                </c:pt>
                <c:pt idx="40">
                  <c:v>16.395252456239401</c:v>
                </c:pt>
                <c:pt idx="41">
                  <c:v>16.395252456239401</c:v>
                </c:pt>
                <c:pt idx="42">
                  <c:v>16.395252456239401</c:v>
                </c:pt>
                <c:pt idx="43">
                  <c:v>18.738417690365271</c:v>
                </c:pt>
                <c:pt idx="44">
                  <c:v>18.738417690365271</c:v>
                </c:pt>
                <c:pt idx="45">
                  <c:v>18.738417690365271</c:v>
                </c:pt>
                <c:pt idx="46">
                  <c:v>18.738417690365271</c:v>
                </c:pt>
                <c:pt idx="47">
                  <c:v>18.738417690365271</c:v>
                </c:pt>
                <c:pt idx="48">
                  <c:v>18.738417690365271</c:v>
                </c:pt>
                <c:pt idx="49">
                  <c:v>18.738417690365271</c:v>
                </c:pt>
                <c:pt idx="50">
                  <c:v>20.765462900297589</c:v>
                </c:pt>
                <c:pt idx="51">
                  <c:v>20.765462900297589</c:v>
                </c:pt>
                <c:pt idx="52">
                  <c:v>20.102783636824061</c:v>
                </c:pt>
                <c:pt idx="53">
                  <c:v>21.06069256383299</c:v>
                </c:pt>
                <c:pt idx="54">
                  <c:v>21.06069256383299</c:v>
                </c:pt>
                <c:pt idx="55">
                  <c:v>21.06069256383299</c:v>
                </c:pt>
                <c:pt idx="56">
                  <c:v>20.39116756517187</c:v>
                </c:pt>
                <c:pt idx="57">
                  <c:v>20.39116756517187</c:v>
                </c:pt>
                <c:pt idx="58">
                  <c:v>20.39116756517187</c:v>
                </c:pt>
                <c:pt idx="59">
                  <c:v>20.820888232155799</c:v>
                </c:pt>
                <c:pt idx="60">
                  <c:v>20.820888232155799</c:v>
                </c:pt>
                <c:pt idx="61">
                  <c:v>23.79993667747198</c:v>
                </c:pt>
                <c:pt idx="62">
                  <c:v>23.79993667747198</c:v>
                </c:pt>
                <c:pt idx="63">
                  <c:v>23.79993667747198</c:v>
                </c:pt>
                <c:pt idx="64">
                  <c:v>23.79993667747198</c:v>
                </c:pt>
                <c:pt idx="65">
                  <c:v>23.79993667747198</c:v>
                </c:pt>
                <c:pt idx="66">
                  <c:v>23.148006122594541</c:v>
                </c:pt>
                <c:pt idx="67">
                  <c:v>23.148006122594541</c:v>
                </c:pt>
                <c:pt idx="68">
                  <c:v>23.148006122594541</c:v>
                </c:pt>
                <c:pt idx="69">
                  <c:v>22.479792545117789</c:v>
                </c:pt>
                <c:pt idx="70">
                  <c:v>22.479792545117789</c:v>
                </c:pt>
                <c:pt idx="71">
                  <c:v>22.479792545117789</c:v>
                </c:pt>
                <c:pt idx="72">
                  <c:v>22.479792545117789</c:v>
                </c:pt>
                <c:pt idx="73">
                  <c:v>21.81808216067607</c:v>
                </c:pt>
                <c:pt idx="74">
                  <c:v>21.81808216067607</c:v>
                </c:pt>
                <c:pt idx="75">
                  <c:v>20.729805162927988</c:v>
                </c:pt>
                <c:pt idx="76">
                  <c:v>20.729805162927988</c:v>
                </c:pt>
                <c:pt idx="77">
                  <c:v>20.050409241716689</c:v>
                </c:pt>
                <c:pt idx="78">
                  <c:v>20.050409241716689</c:v>
                </c:pt>
                <c:pt idx="79">
                  <c:v>20.050409241716689</c:v>
                </c:pt>
                <c:pt idx="80">
                  <c:v>20.869764041996529</c:v>
                </c:pt>
                <c:pt idx="81">
                  <c:v>20.869764041996529</c:v>
                </c:pt>
                <c:pt idx="82">
                  <c:v>20.869764041996529</c:v>
                </c:pt>
                <c:pt idx="83">
                  <c:v>20.869764041996529</c:v>
                </c:pt>
                <c:pt idx="84">
                  <c:v>20.869764041996529</c:v>
                </c:pt>
                <c:pt idx="85">
                  <c:v>21.521614870148699</c:v>
                </c:pt>
                <c:pt idx="86">
                  <c:v>21.765991102126161</c:v>
                </c:pt>
                <c:pt idx="87">
                  <c:v>21.765991102126161</c:v>
                </c:pt>
                <c:pt idx="88">
                  <c:v>21.000119832285119</c:v>
                </c:pt>
                <c:pt idx="89">
                  <c:v>20.792135451564871</c:v>
                </c:pt>
                <c:pt idx="90">
                  <c:v>20.792135451564871</c:v>
                </c:pt>
                <c:pt idx="91">
                  <c:v>20.792135451564871</c:v>
                </c:pt>
                <c:pt idx="92">
                  <c:v>20.070411815774261</c:v>
                </c:pt>
                <c:pt idx="93">
                  <c:v>19.71502467443808</c:v>
                </c:pt>
                <c:pt idx="94">
                  <c:v>19.71502467443808</c:v>
                </c:pt>
                <c:pt idx="95">
                  <c:v>19.71502467443808</c:v>
                </c:pt>
                <c:pt idx="96">
                  <c:v>22.128414933439469</c:v>
                </c:pt>
                <c:pt idx="97">
                  <c:v>24.151673795560459</c:v>
                </c:pt>
                <c:pt idx="98">
                  <c:v>24.151673795560459</c:v>
                </c:pt>
                <c:pt idx="99">
                  <c:v>24.151673795560459</c:v>
                </c:pt>
                <c:pt idx="100">
                  <c:v>24.151673795560459</c:v>
                </c:pt>
                <c:pt idx="101">
                  <c:v>25.28958449377312</c:v>
                </c:pt>
                <c:pt idx="102">
                  <c:v>25.28958449377312</c:v>
                </c:pt>
                <c:pt idx="103">
                  <c:v>24.561375798354259</c:v>
                </c:pt>
                <c:pt idx="104">
                  <c:v>24.561375798354259</c:v>
                </c:pt>
                <c:pt idx="105">
                  <c:v>24.561375798354259</c:v>
                </c:pt>
                <c:pt idx="106">
                  <c:v>26.140884054555119</c:v>
                </c:pt>
                <c:pt idx="107">
                  <c:v>26.140884054555119</c:v>
                </c:pt>
                <c:pt idx="108">
                  <c:v>26.140884054555119</c:v>
                </c:pt>
                <c:pt idx="109">
                  <c:v>26.140884054555119</c:v>
                </c:pt>
                <c:pt idx="110">
                  <c:v>26.140884054555119</c:v>
                </c:pt>
                <c:pt idx="111">
                  <c:v>25.445571883613439</c:v>
                </c:pt>
                <c:pt idx="112">
                  <c:v>24.467658492999359</c:v>
                </c:pt>
                <c:pt idx="113">
                  <c:v>24.498852528026859</c:v>
                </c:pt>
                <c:pt idx="114">
                  <c:v>24.498852528026859</c:v>
                </c:pt>
                <c:pt idx="115">
                  <c:v>24.83703174118935</c:v>
                </c:pt>
                <c:pt idx="116">
                  <c:v>25.530442044565529</c:v>
                </c:pt>
                <c:pt idx="117">
                  <c:v>25.530442044565529</c:v>
                </c:pt>
                <c:pt idx="118">
                  <c:v>25.242994384485641</c:v>
                </c:pt>
                <c:pt idx="119">
                  <c:v>25.784101113196272</c:v>
                </c:pt>
                <c:pt idx="120">
                  <c:v>25.784101113196272</c:v>
                </c:pt>
                <c:pt idx="121">
                  <c:v>25.784101113196272</c:v>
                </c:pt>
                <c:pt idx="122">
                  <c:v>25.784101113196272</c:v>
                </c:pt>
                <c:pt idx="123">
                  <c:v>25.784101113196272</c:v>
                </c:pt>
                <c:pt idx="124">
                  <c:v>26.88381930866149</c:v>
                </c:pt>
                <c:pt idx="125">
                  <c:v>28.952613652539359</c:v>
                </c:pt>
                <c:pt idx="126">
                  <c:v>28.952613652539359</c:v>
                </c:pt>
                <c:pt idx="127">
                  <c:v>28.952613652539359</c:v>
                </c:pt>
                <c:pt idx="128">
                  <c:v>28.952613652539359</c:v>
                </c:pt>
                <c:pt idx="129">
                  <c:v>28.952613652539359</c:v>
                </c:pt>
                <c:pt idx="130">
                  <c:v>28.228523777899799</c:v>
                </c:pt>
                <c:pt idx="131">
                  <c:v>28.228523777899799</c:v>
                </c:pt>
                <c:pt idx="132">
                  <c:v>28.228523777899799</c:v>
                </c:pt>
                <c:pt idx="133">
                  <c:v>28.166025501286811</c:v>
                </c:pt>
                <c:pt idx="134">
                  <c:v>28.166025501286811</c:v>
                </c:pt>
                <c:pt idx="135">
                  <c:v>28.77592630693675</c:v>
                </c:pt>
                <c:pt idx="136">
                  <c:v>28.049048519817969</c:v>
                </c:pt>
                <c:pt idx="137">
                  <c:v>28.143283031982801</c:v>
                </c:pt>
                <c:pt idx="138">
                  <c:v>30.197394552412529</c:v>
                </c:pt>
                <c:pt idx="139">
                  <c:v>31.73197153701409</c:v>
                </c:pt>
                <c:pt idx="140">
                  <c:v>31.73197153701409</c:v>
                </c:pt>
                <c:pt idx="141">
                  <c:v>31.614042848812769</c:v>
                </c:pt>
                <c:pt idx="142">
                  <c:v>31.614042848812769</c:v>
                </c:pt>
                <c:pt idx="143">
                  <c:v>31.27603393194326</c:v>
                </c:pt>
                <c:pt idx="144">
                  <c:v>31.27603393194326</c:v>
                </c:pt>
                <c:pt idx="145">
                  <c:v>31.27603393194326</c:v>
                </c:pt>
                <c:pt idx="146">
                  <c:v>32.376186210157783</c:v>
                </c:pt>
                <c:pt idx="147">
                  <c:v>31.125936054175011</c:v>
                </c:pt>
                <c:pt idx="148">
                  <c:v>31.125936054175011</c:v>
                </c:pt>
                <c:pt idx="149">
                  <c:v>31.125936054175011</c:v>
                </c:pt>
                <c:pt idx="150">
                  <c:v>31.125936054175011</c:v>
                </c:pt>
                <c:pt idx="151">
                  <c:v>31.125936054175011</c:v>
                </c:pt>
                <c:pt idx="152">
                  <c:v>31.125936054175011</c:v>
                </c:pt>
                <c:pt idx="153">
                  <c:v>32.711395483567088</c:v>
                </c:pt>
                <c:pt idx="154">
                  <c:v>32.711395483567088</c:v>
                </c:pt>
                <c:pt idx="155">
                  <c:v>32.711395483567088</c:v>
                </c:pt>
                <c:pt idx="156">
                  <c:v>32.711395483567088</c:v>
                </c:pt>
                <c:pt idx="157">
                  <c:v>32.711395483567088</c:v>
                </c:pt>
                <c:pt idx="158">
                  <c:v>32.006996230617858</c:v>
                </c:pt>
                <c:pt idx="159">
                  <c:v>32.006996230617858</c:v>
                </c:pt>
                <c:pt idx="160">
                  <c:v>32.398809054856507</c:v>
                </c:pt>
                <c:pt idx="161">
                  <c:v>32.398809054856507</c:v>
                </c:pt>
                <c:pt idx="162">
                  <c:v>32.398809054856507</c:v>
                </c:pt>
                <c:pt idx="163">
                  <c:v>33.087095351884777</c:v>
                </c:pt>
                <c:pt idx="164">
                  <c:v>34.939507029798158</c:v>
                </c:pt>
                <c:pt idx="165">
                  <c:v>35.575929473639427</c:v>
                </c:pt>
                <c:pt idx="166">
                  <c:v>35.575929473639427</c:v>
                </c:pt>
                <c:pt idx="167">
                  <c:v>34.799675054804112</c:v>
                </c:pt>
                <c:pt idx="168">
                  <c:v>34.799675054804112</c:v>
                </c:pt>
                <c:pt idx="169">
                  <c:v>34.090254229479257</c:v>
                </c:pt>
                <c:pt idx="170">
                  <c:v>34.090254229479257</c:v>
                </c:pt>
                <c:pt idx="171">
                  <c:v>33.348049693914561</c:v>
                </c:pt>
                <c:pt idx="172">
                  <c:v>35.159533901238689</c:v>
                </c:pt>
                <c:pt idx="173">
                  <c:v>35.159533901238689</c:v>
                </c:pt>
                <c:pt idx="174">
                  <c:v>34.450343659395571</c:v>
                </c:pt>
                <c:pt idx="175">
                  <c:v>34.950963887234849</c:v>
                </c:pt>
                <c:pt idx="176">
                  <c:v>34.235020860538441</c:v>
                </c:pt>
                <c:pt idx="177">
                  <c:v>34.235020860538441</c:v>
                </c:pt>
                <c:pt idx="178">
                  <c:v>34.235020860538441</c:v>
                </c:pt>
                <c:pt idx="179">
                  <c:v>34.235020860538441</c:v>
                </c:pt>
                <c:pt idx="180">
                  <c:v>34.235020860538441</c:v>
                </c:pt>
                <c:pt idx="181">
                  <c:v>33.421859926639307</c:v>
                </c:pt>
                <c:pt idx="182">
                  <c:v>33.421859926639307</c:v>
                </c:pt>
                <c:pt idx="183">
                  <c:v>32.623467235914553</c:v>
                </c:pt>
                <c:pt idx="184">
                  <c:v>32.623467235914553</c:v>
                </c:pt>
                <c:pt idx="185">
                  <c:v>32.623467235914553</c:v>
                </c:pt>
                <c:pt idx="186">
                  <c:v>32.623467235914553</c:v>
                </c:pt>
                <c:pt idx="187">
                  <c:v>32.824786596954567</c:v>
                </c:pt>
                <c:pt idx="188">
                  <c:v>32.752993913335473</c:v>
                </c:pt>
                <c:pt idx="189">
                  <c:v>33.907242888076951</c:v>
                </c:pt>
                <c:pt idx="190">
                  <c:v>33.13400366133331</c:v>
                </c:pt>
                <c:pt idx="191">
                  <c:v>32.260823634316473</c:v>
                </c:pt>
                <c:pt idx="192">
                  <c:v>33.04856258635354</c:v>
                </c:pt>
                <c:pt idx="193">
                  <c:v>32.332535081747693</c:v>
                </c:pt>
                <c:pt idx="194">
                  <c:v>31.472170451939601</c:v>
                </c:pt>
                <c:pt idx="195">
                  <c:v>31.472170451939601</c:v>
                </c:pt>
                <c:pt idx="196">
                  <c:v>31.797264953976281</c:v>
                </c:pt>
                <c:pt idx="197">
                  <c:v>32.475515310950613</c:v>
                </c:pt>
                <c:pt idx="198">
                  <c:v>32.387016422974263</c:v>
                </c:pt>
                <c:pt idx="199">
                  <c:v>31.690448227272359</c:v>
                </c:pt>
                <c:pt idx="200">
                  <c:v>33.088849586971918</c:v>
                </c:pt>
                <c:pt idx="201">
                  <c:v>33.215269590524372</c:v>
                </c:pt>
                <c:pt idx="202">
                  <c:v>34.095469760503647</c:v>
                </c:pt>
                <c:pt idx="203">
                  <c:v>34.323654276528032</c:v>
                </c:pt>
                <c:pt idx="204">
                  <c:v>34.323654276528032</c:v>
                </c:pt>
                <c:pt idx="205">
                  <c:v>33.604353221156913</c:v>
                </c:pt>
                <c:pt idx="206">
                  <c:v>32.819783166408683</c:v>
                </c:pt>
                <c:pt idx="207">
                  <c:v>31.852368032574159</c:v>
                </c:pt>
                <c:pt idx="208">
                  <c:v>31.986217813108372</c:v>
                </c:pt>
                <c:pt idx="209">
                  <c:v>33.248326109365138</c:v>
                </c:pt>
                <c:pt idx="210">
                  <c:v>34.992173233970142</c:v>
                </c:pt>
                <c:pt idx="211">
                  <c:v>34.815068831449032</c:v>
                </c:pt>
                <c:pt idx="212">
                  <c:v>34.815068831449032</c:v>
                </c:pt>
                <c:pt idx="213">
                  <c:v>34.815068831449032</c:v>
                </c:pt>
                <c:pt idx="214">
                  <c:v>34.330789211747032</c:v>
                </c:pt>
                <c:pt idx="215">
                  <c:v>33.800846376088288</c:v>
                </c:pt>
                <c:pt idx="216">
                  <c:v>34.268297988674703</c:v>
                </c:pt>
                <c:pt idx="217">
                  <c:v>34.268297988674703</c:v>
                </c:pt>
                <c:pt idx="218">
                  <c:v>33.343483428297787</c:v>
                </c:pt>
                <c:pt idx="219">
                  <c:v>33.343483428297787</c:v>
                </c:pt>
                <c:pt idx="220">
                  <c:v>33.234038393437601</c:v>
                </c:pt>
                <c:pt idx="221">
                  <c:v>33.456220460118942</c:v>
                </c:pt>
                <c:pt idx="222">
                  <c:v>33.650589971844617</c:v>
                </c:pt>
                <c:pt idx="223">
                  <c:v>32.906050446854209</c:v>
                </c:pt>
                <c:pt idx="224">
                  <c:v>34.2889817888491</c:v>
                </c:pt>
                <c:pt idx="225">
                  <c:v>35.085589847979257</c:v>
                </c:pt>
                <c:pt idx="226">
                  <c:v>36.688470728439171</c:v>
                </c:pt>
                <c:pt idx="227">
                  <c:v>36.349972287919798</c:v>
                </c:pt>
                <c:pt idx="228">
                  <c:v>36.349972287919798</c:v>
                </c:pt>
                <c:pt idx="229">
                  <c:v>36.349972287919798</c:v>
                </c:pt>
                <c:pt idx="230">
                  <c:v>36.721183788077468</c:v>
                </c:pt>
                <c:pt idx="231">
                  <c:v>37.022205433253049</c:v>
                </c:pt>
                <c:pt idx="232">
                  <c:v>37.022205433253049</c:v>
                </c:pt>
                <c:pt idx="233">
                  <c:v>38.08947346098779</c:v>
                </c:pt>
                <c:pt idx="234">
                  <c:v>38.08947346098779</c:v>
                </c:pt>
                <c:pt idx="235">
                  <c:v>38.08947346098779</c:v>
                </c:pt>
                <c:pt idx="236">
                  <c:v>41.387980381378839</c:v>
                </c:pt>
                <c:pt idx="237">
                  <c:v>41.387980381378839</c:v>
                </c:pt>
                <c:pt idx="238">
                  <c:v>41.387980381378839</c:v>
                </c:pt>
                <c:pt idx="239">
                  <c:v>41.387980381378839</c:v>
                </c:pt>
                <c:pt idx="240">
                  <c:v>41.387980381378839</c:v>
                </c:pt>
                <c:pt idx="241">
                  <c:v>41.387980381378839</c:v>
                </c:pt>
                <c:pt idx="242">
                  <c:v>41.387980381378839</c:v>
                </c:pt>
                <c:pt idx="243">
                  <c:v>41.387980381378839</c:v>
                </c:pt>
                <c:pt idx="244">
                  <c:v>41.387980381378839</c:v>
                </c:pt>
                <c:pt idx="245">
                  <c:v>41.387980381378839</c:v>
                </c:pt>
                <c:pt idx="246">
                  <c:v>41.387980381378839</c:v>
                </c:pt>
                <c:pt idx="247">
                  <c:v>41.387980381378839</c:v>
                </c:pt>
                <c:pt idx="248">
                  <c:v>41.387980381378839</c:v>
                </c:pt>
                <c:pt idx="249">
                  <c:v>41.387980381378839</c:v>
                </c:pt>
                <c:pt idx="250">
                  <c:v>41.387980381378839</c:v>
                </c:pt>
                <c:pt idx="251">
                  <c:v>41.387980381378839</c:v>
                </c:pt>
                <c:pt idx="252">
                  <c:v>41.387980381378839</c:v>
                </c:pt>
                <c:pt idx="253">
                  <c:v>41.387980381378839</c:v>
                </c:pt>
                <c:pt idx="254">
                  <c:v>40.916984941808352</c:v>
                </c:pt>
                <c:pt idx="255">
                  <c:v>40.916984941808352</c:v>
                </c:pt>
                <c:pt idx="256">
                  <c:v>40.916984941808352</c:v>
                </c:pt>
                <c:pt idx="257">
                  <c:v>40.916984941808352</c:v>
                </c:pt>
                <c:pt idx="258">
                  <c:v>40.916984941808352</c:v>
                </c:pt>
                <c:pt idx="259">
                  <c:v>41.755207466434172</c:v>
                </c:pt>
                <c:pt idx="260">
                  <c:v>41.755207466434172</c:v>
                </c:pt>
                <c:pt idx="261">
                  <c:v>41.755207466434172</c:v>
                </c:pt>
                <c:pt idx="262">
                  <c:v>40.896524598609773</c:v>
                </c:pt>
                <c:pt idx="263">
                  <c:v>40.896524598609773</c:v>
                </c:pt>
                <c:pt idx="264">
                  <c:v>40.896524598609773</c:v>
                </c:pt>
                <c:pt idx="265">
                  <c:v>41.583276917336377</c:v>
                </c:pt>
                <c:pt idx="266">
                  <c:v>41.583276917336377</c:v>
                </c:pt>
                <c:pt idx="267">
                  <c:v>41.063351661545482</c:v>
                </c:pt>
                <c:pt idx="268">
                  <c:v>41.063351661545482</c:v>
                </c:pt>
                <c:pt idx="269">
                  <c:v>40.942410411649291</c:v>
                </c:pt>
                <c:pt idx="270">
                  <c:v>41.007186747075913</c:v>
                </c:pt>
                <c:pt idx="271">
                  <c:v>41.344995017414853</c:v>
                </c:pt>
                <c:pt idx="272">
                  <c:v>41.344995017414853</c:v>
                </c:pt>
                <c:pt idx="273">
                  <c:v>41.344995017414853</c:v>
                </c:pt>
                <c:pt idx="274">
                  <c:v>41.344995017414853</c:v>
                </c:pt>
                <c:pt idx="275">
                  <c:v>41.344995017414853</c:v>
                </c:pt>
                <c:pt idx="276">
                  <c:v>41.344995017414853</c:v>
                </c:pt>
                <c:pt idx="277">
                  <c:v>41.344995017414853</c:v>
                </c:pt>
                <c:pt idx="278">
                  <c:v>41.344995017414853</c:v>
                </c:pt>
                <c:pt idx="279">
                  <c:v>41.344995017414853</c:v>
                </c:pt>
                <c:pt idx="280">
                  <c:v>40.469029034979599</c:v>
                </c:pt>
                <c:pt idx="281">
                  <c:v>43.345501599352787</c:v>
                </c:pt>
                <c:pt idx="282">
                  <c:v>43.345501599352787</c:v>
                </c:pt>
                <c:pt idx="283">
                  <c:v>43.345501599352787</c:v>
                </c:pt>
                <c:pt idx="284">
                  <c:v>43.345501599352787</c:v>
                </c:pt>
                <c:pt idx="285">
                  <c:v>43.345501599352787</c:v>
                </c:pt>
                <c:pt idx="286">
                  <c:v>42.555832709141917</c:v>
                </c:pt>
                <c:pt idx="287">
                  <c:v>42.555832709141917</c:v>
                </c:pt>
                <c:pt idx="288">
                  <c:v>42.555832709141917</c:v>
                </c:pt>
                <c:pt idx="289">
                  <c:v>42.555832709141917</c:v>
                </c:pt>
                <c:pt idx="290">
                  <c:v>44.582794883744498</c:v>
                </c:pt>
                <c:pt idx="291">
                  <c:v>44.582794883744498</c:v>
                </c:pt>
                <c:pt idx="292">
                  <c:v>44.582794883744498</c:v>
                </c:pt>
                <c:pt idx="293">
                  <c:v>44.582794883744498</c:v>
                </c:pt>
                <c:pt idx="294">
                  <c:v>44.582794883744498</c:v>
                </c:pt>
                <c:pt idx="295">
                  <c:v>44.582794883744498</c:v>
                </c:pt>
                <c:pt idx="296">
                  <c:v>43.799767503890109</c:v>
                </c:pt>
                <c:pt idx="297">
                  <c:v>43.799767503890109</c:v>
                </c:pt>
                <c:pt idx="298">
                  <c:v>43.799767503890109</c:v>
                </c:pt>
                <c:pt idx="299">
                  <c:v>43.799767503890109</c:v>
                </c:pt>
                <c:pt idx="300">
                  <c:v>49.258483316982357</c:v>
                </c:pt>
                <c:pt idx="301">
                  <c:v>49.258483316982357</c:v>
                </c:pt>
                <c:pt idx="302">
                  <c:v>49.258483316982357</c:v>
                </c:pt>
                <c:pt idx="303">
                  <c:v>49.258483316982357</c:v>
                </c:pt>
                <c:pt idx="304">
                  <c:v>49.258483316982357</c:v>
                </c:pt>
                <c:pt idx="305">
                  <c:v>50.807048720661271</c:v>
                </c:pt>
                <c:pt idx="306">
                  <c:v>50.807048720661271</c:v>
                </c:pt>
                <c:pt idx="307">
                  <c:v>50.807048720661271</c:v>
                </c:pt>
                <c:pt idx="308">
                  <c:v>49.961562103441537</c:v>
                </c:pt>
                <c:pt idx="309">
                  <c:v>49.961562103441537</c:v>
                </c:pt>
                <c:pt idx="310">
                  <c:v>49.961562103441537</c:v>
                </c:pt>
                <c:pt idx="311">
                  <c:v>52.252347788003902</c:v>
                </c:pt>
                <c:pt idx="312">
                  <c:v>52.252347788003902</c:v>
                </c:pt>
                <c:pt idx="313">
                  <c:v>54.474659329604243</c:v>
                </c:pt>
                <c:pt idx="314">
                  <c:v>54.474659329604243</c:v>
                </c:pt>
                <c:pt idx="315">
                  <c:v>53.631503278258691</c:v>
                </c:pt>
                <c:pt idx="316">
                  <c:v>53.474825691570537</c:v>
                </c:pt>
                <c:pt idx="317">
                  <c:v>52.385683652697253</c:v>
                </c:pt>
                <c:pt idx="318">
                  <c:v>52.385683652697253</c:v>
                </c:pt>
                <c:pt idx="319">
                  <c:v>54.561131694667523</c:v>
                </c:pt>
                <c:pt idx="320">
                  <c:v>54.483698540175851</c:v>
                </c:pt>
                <c:pt idx="321">
                  <c:v>54.276174632802451</c:v>
                </c:pt>
                <c:pt idx="322">
                  <c:v>54.608980371625051</c:v>
                </c:pt>
                <c:pt idx="323">
                  <c:v>53.785096327823197</c:v>
                </c:pt>
                <c:pt idx="324">
                  <c:v>53.785096327823197</c:v>
                </c:pt>
                <c:pt idx="325">
                  <c:v>53.785096327823197</c:v>
                </c:pt>
                <c:pt idx="326">
                  <c:v>53.622617598640858</c:v>
                </c:pt>
                <c:pt idx="327">
                  <c:v>53.067487919039223</c:v>
                </c:pt>
                <c:pt idx="328">
                  <c:v>59.990508951102363</c:v>
                </c:pt>
                <c:pt idx="329">
                  <c:v>59.990508951102363</c:v>
                </c:pt>
                <c:pt idx="330">
                  <c:v>59.990508951102363</c:v>
                </c:pt>
                <c:pt idx="331">
                  <c:v>61.741080339921297</c:v>
                </c:pt>
                <c:pt idx="332">
                  <c:v>61.741080339921297</c:v>
                </c:pt>
                <c:pt idx="333">
                  <c:v>63.623535886664087</c:v>
                </c:pt>
                <c:pt idx="334">
                  <c:v>63.884842815421393</c:v>
                </c:pt>
                <c:pt idx="335">
                  <c:v>62.998812653221727</c:v>
                </c:pt>
                <c:pt idx="336">
                  <c:v>62.998812653221727</c:v>
                </c:pt>
                <c:pt idx="337">
                  <c:v>62.998812653221727</c:v>
                </c:pt>
                <c:pt idx="338">
                  <c:v>62.998812653221727</c:v>
                </c:pt>
                <c:pt idx="339">
                  <c:v>68.00471912418385</c:v>
                </c:pt>
                <c:pt idx="340">
                  <c:v>68.00471912418385</c:v>
                </c:pt>
                <c:pt idx="341">
                  <c:v>67.043689857316451</c:v>
                </c:pt>
                <c:pt idx="342">
                  <c:v>66.934307769400164</c:v>
                </c:pt>
                <c:pt idx="343">
                  <c:v>66.934307769400164</c:v>
                </c:pt>
                <c:pt idx="344">
                  <c:v>66.738501849888138</c:v>
                </c:pt>
                <c:pt idx="345">
                  <c:v>66.662049773676415</c:v>
                </c:pt>
                <c:pt idx="346">
                  <c:v>65.667390408672617</c:v>
                </c:pt>
                <c:pt idx="347">
                  <c:v>65.667390408672617</c:v>
                </c:pt>
                <c:pt idx="348">
                  <c:v>65.667390408672617</c:v>
                </c:pt>
                <c:pt idx="349">
                  <c:v>65.667390408672617</c:v>
                </c:pt>
                <c:pt idx="350">
                  <c:v>65.667390408672617</c:v>
                </c:pt>
                <c:pt idx="351">
                  <c:v>65.079119537971053</c:v>
                </c:pt>
                <c:pt idx="352">
                  <c:v>65.079119537971053</c:v>
                </c:pt>
                <c:pt idx="353">
                  <c:v>65.242319120458291</c:v>
                </c:pt>
                <c:pt idx="354">
                  <c:v>68.227063732073731</c:v>
                </c:pt>
                <c:pt idx="355">
                  <c:v>68.227063732073731</c:v>
                </c:pt>
                <c:pt idx="356">
                  <c:v>68.227063732073731</c:v>
                </c:pt>
                <c:pt idx="357">
                  <c:v>69.978746207180421</c:v>
                </c:pt>
                <c:pt idx="358">
                  <c:v>69.978746207180421</c:v>
                </c:pt>
                <c:pt idx="359">
                  <c:v>69.093617736232233</c:v>
                </c:pt>
                <c:pt idx="360">
                  <c:v>69.093617736232233</c:v>
                </c:pt>
                <c:pt idx="361">
                  <c:v>68.055388265942099</c:v>
                </c:pt>
                <c:pt idx="362">
                  <c:v>68.055388265942099</c:v>
                </c:pt>
                <c:pt idx="363">
                  <c:v>68.055388265942099</c:v>
                </c:pt>
                <c:pt idx="364">
                  <c:v>68.321245836634006</c:v>
                </c:pt>
                <c:pt idx="365">
                  <c:v>67.384074356954983</c:v>
                </c:pt>
                <c:pt idx="366">
                  <c:v>70.547759710634551</c:v>
                </c:pt>
                <c:pt idx="367">
                  <c:v>70.547759710634551</c:v>
                </c:pt>
                <c:pt idx="368">
                  <c:v>71.129099171280927</c:v>
                </c:pt>
                <c:pt idx="369">
                  <c:v>71.026307435251169</c:v>
                </c:pt>
                <c:pt idx="370">
                  <c:v>71.026307435251169</c:v>
                </c:pt>
                <c:pt idx="371">
                  <c:v>71.026307435251169</c:v>
                </c:pt>
                <c:pt idx="372">
                  <c:v>72.578511969095388</c:v>
                </c:pt>
                <c:pt idx="373">
                  <c:v>74.866674738353851</c:v>
                </c:pt>
                <c:pt idx="374">
                  <c:v>73.836477610117925</c:v>
                </c:pt>
                <c:pt idx="375">
                  <c:v>73.836477610117925</c:v>
                </c:pt>
                <c:pt idx="376">
                  <c:v>73.836477610117925</c:v>
                </c:pt>
                <c:pt idx="377">
                  <c:v>73.836477610117925</c:v>
                </c:pt>
                <c:pt idx="378">
                  <c:v>73.836477610117925</c:v>
                </c:pt>
                <c:pt idx="379">
                  <c:v>73.61377898744982</c:v>
                </c:pt>
                <c:pt idx="380">
                  <c:v>72.682699722195849</c:v>
                </c:pt>
                <c:pt idx="381">
                  <c:v>72.682699722195849</c:v>
                </c:pt>
                <c:pt idx="382">
                  <c:v>72.682699722195849</c:v>
                </c:pt>
                <c:pt idx="383">
                  <c:v>72.682699722195849</c:v>
                </c:pt>
                <c:pt idx="384">
                  <c:v>72.682699722195849</c:v>
                </c:pt>
                <c:pt idx="385">
                  <c:v>72.875242805792993</c:v>
                </c:pt>
                <c:pt idx="386">
                  <c:v>72.875242805792993</c:v>
                </c:pt>
                <c:pt idx="387">
                  <c:v>72.616431110489771</c:v>
                </c:pt>
                <c:pt idx="388">
                  <c:v>72.659662973416573</c:v>
                </c:pt>
                <c:pt idx="389">
                  <c:v>72.292025581709197</c:v>
                </c:pt>
                <c:pt idx="390">
                  <c:v>72.292025581709197</c:v>
                </c:pt>
                <c:pt idx="391">
                  <c:v>74.260701112160746</c:v>
                </c:pt>
                <c:pt idx="392">
                  <c:v>74.260701112160746</c:v>
                </c:pt>
                <c:pt idx="393">
                  <c:v>73.113833411147795</c:v>
                </c:pt>
                <c:pt idx="394">
                  <c:v>73.113833411147795</c:v>
                </c:pt>
                <c:pt idx="395">
                  <c:v>73.113833411147795</c:v>
                </c:pt>
                <c:pt idx="396">
                  <c:v>74.556402346304964</c:v>
                </c:pt>
                <c:pt idx="397">
                  <c:v>76.278551907149335</c:v>
                </c:pt>
                <c:pt idx="398">
                  <c:v>76.278551907149335</c:v>
                </c:pt>
                <c:pt idx="399">
                  <c:v>75.283737106875776</c:v>
                </c:pt>
                <c:pt idx="400">
                  <c:v>75.283737106875776</c:v>
                </c:pt>
                <c:pt idx="401">
                  <c:v>75.283737106875776</c:v>
                </c:pt>
                <c:pt idx="402">
                  <c:v>75.283737106875776</c:v>
                </c:pt>
                <c:pt idx="403">
                  <c:v>75.283737106875776</c:v>
                </c:pt>
                <c:pt idx="404">
                  <c:v>75.283737106875776</c:v>
                </c:pt>
                <c:pt idx="405">
                  <c:v>75.075099880794369</c:v>
                </c:pt>
                <c:pt idx="406">
                  <c:v>74.89974842608828</c:v>
                </c:pt>
                <c:pt idx="407">
                  <c:v>74.89974842608828</c:v>
                </c:pt>
                <c:pt idx="408">
                  <c:v>78.780108017207198</c:v>
                </c:pt>
                <c:pt idx="409">
                  <c:v>78.780108017207198</c:v>
                </c:pt>
                <c:pt idx="410">
                  <c:v>79.058355447145686</c:v>
                </c:pt>
                <c:pt idx="411">
                  <c:v>77.809958976188454</c:v>
                </c:pt>
                <c:pt idx="412">
                  <c:v>77.809958976188454</c:v>
                </c:pt>
                <c:pt idx="413">
                  <c:v>77.809958976188454</c:v>
                </c:pt>
                <c:pt idx="414">
                  <c:v>77.809958976188454</c:v>
                </c:pt>
                <c:pt idx="415">
                  <c:v>77.809958976188454</c:v>
                </c:pt>
                <c:pt idx="416">
                  <c:v>77.809958976188454</c:v>
                </c:pt>
                <c:pt idx="417">
                  <c:v>78.829388088331058</c:v>
                </c:pt>
                <c:pt idx="418">
                  <c:v>78.380068367763272</c:v>
                </c:pt>
                <c:pt idx="419">
                  <c:v>77.380175768318026</c:v>
                </c:pt>
                <c:pt idx="420">
                  <c:v>76.238243157310137</c:v>
                </c:pt>
                <c:pt idx="421">
                  <c:v>76.238243157310137</c:v>
                </c:pt>
                <c:pt idx="422">
                  <c:v>76.238243157310137</c:v>
                </c:pt>
                <c:pt idx="423">
                  <c:v>76.238243157310137</c:v>
                </c:pt>
                <c:pt idx="424">
                  <c:v>75.835224056684041</c:v>
                </c:pt>
                <c:pt idx="425">
                  <c:v>77.769687054253382</c:v>
                </c:pt>
                <c:pt idx="426">
                  <c:v>78.223270908713346</c:v>
                </c:pt>
                <c:pt idx="427">
                  <c:v>78.223270908713346</c:v>
                </c:pt>
                <c:pt idx="428">
                  <c:v>77.79464288006065</c:v>
                </c:pt>
                <c:pt idx="429">
                  <c:v>76.599163975397403</c:v>
                </c:pt>
                <c:pt idx="430">
                  <c:v>76.599163975397403</c:v>
                </c:pt>
                <c:pt idx="431">
                  <c:v>76.599163975397403</c:v>
                </c:pt>
                <c:pt idx="432">
                  <c:v>76.914028760508103</c:v>
                </c:pt>
                <c:pt idx="433">
                  <c:v>77.349702975358895</c:v>
                </c:pt>
                <c:pt idx="434">
                  <c:v>76.382054194813577</c:v>
                </c:pt>
                <c:pt idx="435">
                  <c:v>75.3105559163169</c:v>
                </c:pt>
                <c:pt idx="436">
                  <c:v>75.3105559163169</c:v>
                </c:pt>
                <c:pt idx="437">
                  <c:v>75.3105559163169</c:v>
                </c:pt>
                <c:pt idx="438">
                  <c:v>77.746203174452233</c:v>
                </c:pt>
                <c:pt idx="439">
                  <c:v>77.746203174452233</c:v>
                </c:pt>
                <c:pt idx="440">
                  <c:v>77.746203174452233</c:v>
                </c:pt>
                <c:pt idx="441">
                  <c:v>78.587709152096267</c:v>
                </c:pt>
                <c:pt idx="442">
                  <c:v>78.587709152096267</c:v>
                </c:pt>
                <c:pt idx="443">
                  <c:v>78.587709152096267</c:v>
                </c:pt>
                <c:pt idx="444">
                  <c:v>78.587709152096267</c:v>
                </c:pt>
                <c:pt idx="445">
                  <c:v>78.587709152096267</c:v>
                </c:pt>
                <c:pt idx="446">
                  <c:v>78.587709152096267</c:v>
                </c:pt>
                <c:pt idx="447">
                  <c:v>77.73369498628719</c:v>
                </c:pt>
                <c:pt idx="448">
                  <c:v>76.794716373444459</c:v>
                </c:pt>
                <c:pt idx="449">
                  <c:v>76.794716373444459</c:v>
                </c:pt>
                <c:pt idx="450">
                  <c:v>76.794716373444459</c:v>
                </c:pt>
                <c:pt idx="451">
                  <c:v>76.794716373444459</c:v>
                </c:pt>
                <c:pt idx="452">
                  <c:v>76.921623889546993</c:v>
                </c:pt>
                <c:pt idx="453">
                  <c:v>76.486404475353424</c:v>
                </c:pt>
                <c:pt idx="454">
                  <c:v>78.660285488251333</c:v>
                </c:pt>
                <c:pt idx="455">
                  <c:v>77.675265596172039</c:v>
                </c:pt>
                <c:pt idx="456">
                  <c:v>76.573892117160938</c:v>
                </c:pt>
                <c:pt idx="457">
                  <c:v>77.524125969131205</c:v>
                </c:pt>
                <c:pt idx="458">
                  <c:v>76.563568136584905</c:v>
                </c:pt>
                <c:pt idx="459">
                  <c:v>75.417994156484099</c:v>
                </c:pt>
                <c:pt idx="460">
                  <c:v>75.417994156484099</c:v>
                </c:pt>
                <c:pt idx="461">
                  <c:v>74.900492313012961</c:v>
                </c:pt>
                <c:pt idx="462">
                  <c:v>74.900492313012961</c:v>
                </c:pt>
                <c:pt idx="463">
                  <c:v>73.938744356329863</c:v>
                </c:pt>
                <c:pt idx="464">
                  <c:v>73.938744356329863</c:v>
                </c:pt>
                <c:pt idx="465">
                  <c:v>75.611330785189438</c:v>
                </c:pt>
                <c:pt idx="466">
                  <c:v>75.611330785189438</c:v>
                </c:pt>
                <c:pt idx="467">
                  <c:v>75.164841956438693</c:v>
                </c:pt>
                <c:pt idx="468">
                  <c:v>75.477400075513572</c:v>
                </c:pt>
                <c:pt idx="469">
                  <c:v>75.410759041793625</c:v>
                </c:pt>
                <c:pt idx="470">
                  <c:v>75.679391261721577</c:v>
                </c:pt>
                <c:pt idx="471">
                  <c:v>76.123997265216872</c:v>
                </c:pt>
                <c:pt idx="472">
                  <c:v>76.224108318964426</c:v>
                </c:pt>
                <c:pt idx="473">
                  <c:v>77.553314603998984</c:v>
                </c:pt>
                <c:pt idx="474">
                  <c:v>77.761100112415221</c:v>
                </c:pt>
                <c:pt idx="475">
                  <c:v>78.279055509509249</c:v>
                </c:pt>
                <c:pt idx="476">
                  <c:v>77.303402281700528</c:v>
                </c:pt>
                <c:pt idx="477">
                  <c:v>80.080764973170119</c:v>
                </c:pt>
                <c:pt idx="478">
                  <c:v>80.247266401382376</c:v>
                </c:pt>
                <c:pt idx="479">
                  <c:v>80.247266401382376</c:v>
                </c:pt>
                <c:pt idx="480">
                  <c:v>79.265343910972206</c:v>
                </c:pt>
                <c:pt idx="481">
                  <c:v>79.265343910972206</c:v>
                </c:pt>
                <c:pt idx="482">
                  <c:v>79.265343910972206</c:v>
                </c:pt>
                <c:pt idx="483">
                  <c:v>79.400453797579871</c:v>
                </c:pt>
                <c:pt idx="484">
                  <c:v>80.980794011303033</c:v>
                </c:pt>
                <c:pt idx="485">
                  <c:v>80.639052948532338</c:v>
                </c:pt>
                <c:pt idx="486">
                  <c:v>80.581139085606083</c:v>
                </c:pt>
                <c:pt idx="487">
                  <c:v>79.793509070279498</c:v>
                </c:pt>
                <c:pt idx="488">
                  <c:v>78.777778566238027</c:v>
                </c:pt>
                <c:pt idx="489">
                  <c:v>79.280510295362859</c:v>
                </c:pt>
                <c:pt idx="490">
                  <c:v>79.280510295362859</c:v>
                </c:pt>
                <c:pt idx="491">
                  <c:v>79.309693377158453</c:v>
                </c:pt>
                <c:pt idx="492">
                  <c:v>78.258067201163442</c:v>
                </c:pt>
                <c:pt idx="493">
                  <c:v>78.258067201163442</c:v>
                </c:pt>
                <c:pt idx="494">
                  <c:v>77.206046251097121</c:v>
                </c:pt>
                <c:pt idx="495">
                  <c:v>76.462391010469531</c:v>
                </c:pt>
                <c:pt idx="496">
                  <c:v>75.983236076351545</c:v>
                </c:pt>
                <c:pt idx="497">
                  <c:v>76.754352318099819</c:v>
                </c:pt>
                <c:pt idx="498">
                  <c:v>75.793186809539179</c:v>
                </c:pt>
                <c:pt idx="499">
                  <c:v>75.793186809539179</c:v>
                </c:pt>
                <c:pt idx="500">
                  <c:v>75.793186809539179</c:v>
                </c:pt>
                <c:pt idx="501">
                  <c:v>74.77349881232297</c:v>
                </c:pt>
                <c:pt idx="502">
                  <c:v>74.206591727828283</c:v>
                </c:pt>
                <c:pt idx="503">
                  <c:v>74.279852545212037</c:v>
                </c:pt>
                <c:pt idx="504">
                  <c:v>74.757488163868061</c:v>
                </c:pt>
                <c:pt idx="505">
                  <c:v>76.557990870375221</c:v>
                </c:pt>
                <c:pt idx="506">
                  <c:v>76.46650428306009</c:v>
                </c:pt>
                <c:pt idx="507">
                  <c:v>75.81395979067662</c:v>
                </c:pt>
                <c:pt idx="508">
                  <c:v>75.81395979067662</c:v>
                </c:pt>
                <c:pt idx="509">
                  <c:v>75.81395979067662</c:v>
                </c:pt>
                <c:pt idx="510">
                  <c:v>75.289312423244553</c:v>
                </c:pt>
                <c:pt idx="511">
                  <c:v>75.332141141118058</c:v>
                </c:pt>
                <c:pt idx="512">
                  <c:v>75.332141141118058</c:v>
                </c:pt>
                <c:pt idx="513">
                  <c:v>75.352506942147215</c:v>
                </c:pt>
                <c:pt idx="514">
                  <c:v>75.352506942147215</c:v>
                </c:pt>
                <c:pt idx="515">
                  <c:v>75.352506942147215</c:v>
                </c:pt>
                <c:pt idx="516">
                  <c:v>75.352506942147215</c:v>
                </c:pt>
                <c:pt idx="517">
                  <c:v>77.498747033078132</c:v>
                </c:pt>
                <c:pt idx="518">
                  <c:v>77.498747033078132</c:v>
                </c:pt>
                <c:pt idx="519">
                  <c:v>76.382463988700209</c:v>
                </c:pt>
                <c:pt idx="520">
                  <c:v>76.382463988700209</c:v>
                </c:pt>
                <c:pt idx="521">
                  <c:v>77.117515533874951</c:v>
                </c:pt>
                <c:pt idx="522">
                  <c:v>77.117515533874951</c:v>
                </c:pt>
                <c:pt idx="523">
                  <c:v>77.117515533874951</c:v>
                </c:pt>
                <c:pt idx="524">
                  <c:v>77.89471301582131</c:v>
                </c:pt>
                <c:pt idx="525">
                  <c:v>78.152969441899415</c:v>
                </c:pt>
                <c:pt idx="526">
                  <c:v>77.710571111605361</c:v>
                </c:pt>
                <c:pt idx="527">
                  <c:v>78.754128022988851</c:v>
                </c:pt>
                <c:pt idx="528">
                  <c:v>78.706977788671622</c:v>
                </c:pt>
                <c:pt idx="529">
                  <c:v>77.987888061757047</c:v>
                </c:pt>
                <c:pt idx="530">
                  <c:v>79.529662618668311</c:v>
                </c:pt>
                <c:pt idx="531">
                  <c:v>81.786585225411585</c:v>
                </c:pt>
                <c:pt idx="532">
                  <c:v>81.846398565806197</c:v>
                </c:pt>
                <c:pt idx="533">
                  <c:v>81.4379343451333</c:v>
                </c:pt>
                <c:pt idx="534">
                  <c:v>81.4379343451333</c:v>
                </c:pt>
                <c:pt idx="535">
                  <c:v>81.353507216119112</c:v>
                </c:pt>
                <c:pt idx="536">
                  <c:v>80.405249050345532</c:v>
                </c:pt>
                <c:pt idx="537">
                  <c:v>79.437335047358403</c:v>
                </c:pt>
                <c:pt idx="538">
                  <c:v>79.437335047358403</c:v>
                </c:pt>
                <c:pt idx="539">
                  <c:v>80.244158982785365</c:v>
                </c:pt>
                <c:pt idx="540">
                  <c:v>80.244158982785365</c:v>
                </c:pt>
                <c:pt idx="541">
                  <c:v>80.572019214148071</c:v>
                </c:pt>
                <c:pt idx="542">
                  <c:v>79.493607095531303</c:v>
                </c:pt>
                <c:pt idx="543">
                  <c:v>80.785502374146375</c:v>
                </c:pt>
                <c:pt idx="544">
                  <c:v>80.665247817755869</c:v>
                </c:pt>
                <c:pt idx="545">
                  <c:v>80.66507282189454</c:v>
                </c:pt>
                <c:pt idx="546">
                  <c:v>83.519385010093856</c:v>
                </c:pt>
                <c:pt idx="547">
                  <c:v>83.519385010093856</c:v>
                </c:pt>
                <c:pt idx="548">
                  <c:v>84.861415444946573</c:v>
                </c:pt>
                <c:pt idx="549">
                  <c:v>84.861415444946573</c:v>
                </c:pt>
                <c:pt idx="550">
                  <c:v>84.639396699950737</c:v>
                </c:pt>
                <c:pt idx="551">
                  <c:v>84.111112565671078</c:v>
                </c:pt>
                <c:pt idx="552">
                  <c:v>83.152321094147794</c:v>
                </c:pt>
                <c:pt idx="553">
                  <c:v>84.744963501678143</c:v>
                </c:pt>
                <c:pt idx="554">
                  <c:v>85.28742284239425</c:v>
                </c:pt>
                <c:pt idx="555">
                  <c:v>85.92436474034443</c:v>
                </c:pt>
                <c:pt idx="556">
                  <c:v>85.92436474034443</c:v>
                </c:pt>
                <c:pt idx="557">
                  <c:v>84.935070729180211</c:v>
                </c:pt>
                <c:pt idx="558">
                  <c:v>84.935070729180211</c:v>
                </c:pt>
                <c:pt idx="559">
                  <c:v>86.218509556634018</c:v>
                </c:pt>
                <c:pt idx="560">
                  <c:v>86.61807624507739</c:v>
                </c:pt>
                <c:pt idx="561">
                  <c:v>86.593228768098584</c:v>
                </c:pt>
                <c:pt idx="562">
                  <c:v>86.593228768098584</c:v>
                </c:pt>
                <c:pt idx="563">
                  <c:v>87.512927627161787</c:v>
                </c:pt>
                <c:pt idx="564">
                  <c:v>87.83295735171879</c:v>
                </c:pt>
                <c:pt idx="565">
                  <c:v>87.83295735171879</c:v>
                </c:pt>
                <c:pt idx="566">
                  <c:v>87.245648236009146</c:v>
                </c:pt>
                <c:pt idx="567">
                  <c:v>89.620089035163716</c:v>
                </c:pt>
                <c:pt idx="568">
                  <c:v>88.835319724722325</c:v>
                </c:pt>
                <c:pt idx="569">
                  <c:v>88.835319724722325</c:v>
                </c:pt>
                <c:pt idx="570">
                  <c:v>88.719241082235214</c:v>
                </c:pt>
                <c:pt idx="571">
                  <c:v>89.150915646162815</c:v>
                </c:pt>
                <c:pt idx="572">
                  <c:v>88.059645957578454</c:v>
                </c:pt>
                <c:pt idx="573">
                  <c:v>86.870199434055905</c:v>
                </c:pt>
                <c:pt idx="574">
                  <c:v>85.574440212794997</c:v>
                </c:pt>
                <c:pt idx="575">
                  <c:v>88.194200102425697</c:v>
                </c:pt>
                <c:pt idx="576">
                  <c:v>91.432374487774638</c:v>
                </c:pt>
                <c:pt idx="577">
                  <c:v>91.684213514538868</c:v>
                </c:pt>
                <c:pt idx="578">
                  <c:v>91.684213514538868</c:v>
                </c:pt>
                <c:pt idx="579">
                  <c:v>90.63820568477044</c:v>
                </c:pt>
                <c:pt idx="580">
                  <c:v>91.104111900953257</c:v>
                </c:pt>
                <c:pt idx="581">
                  <c:v>90.096841581281438</c:v>
                </c:pt>
                <c:pt idx="582">
                  <c:v>90.096841581281438</c:v>
                </c:pt>
                <c:pt idx="583">
                  <c:v>90.096841581281438</c:v>
                </c:pt>
                <c:pt idx="584">
                  <c:v>91.992563781332763</c:v>
                </c:pt>
                <c:pt idx="585">
                  <c:v>91.992563781332763</c:v>
                </c:pt>
                <c:pt idx="586">
                  <c:v>90.889279922970417</c:v>
                </c:pt>
                <c:pt idx="587">
                  <c:v>90.889279922970417</c:v>
                </c:pt>
                <c:pt idx="588">
                  <c:v>92.374187499741026</c:v>
                </c:pt>
                <c:pt idx="589">
                  <c:v>92.374187499741026</c:v>
                </c:pt>
                <c:pt idx="590">
                  <c:v>92.372596573693698</c:v>
                </c:pt>
                <c:pt idx="591">
                  <c:v>92.35871426870608</c:v>
                </c:pt>
                <c:pt idx="592">
                  <c:v>92.221438691878035</c:v>
                </c:pt>
                <c:pt idx="593">
                  <c:v>91.149148786895609</c:v>
                </c:pt>
                <c:pt idx="594">
                  <c:v>90.124735450658079</c:v>
                </c:pt>
                <c:pt idx="595">
                  <c:v>89.070453565747044</c:v>
                </c:pt>
                <c:pt idx="596">
                  <c:v>87.874991439935229</c:v>
                </c:pt>
                <c:pt idx="597">
                  <c:v>87.874991439935229</c:v>
                </c:pt>
                <c:pt idx="598">
                  <c:v>86.838017333173582</c:v>
                </c:pt>
                <c:pt idx="599">
                  <c:v>86.838017333173582</c:v>
                </c:pt>
                <c:pt idx="600">
                  <c:v>86.934122790537259</c:v>
                </c:pt>
                <c:pt idx="601">
                  <c:v>86.934122790537259</c:v>
                </c:pt>
                <c:pt idx="602">
                  <c:v>88.938403670361566</c:v>
                </c:pt>
                <c:pt idx="603">
                  <c:v>89.192093889485307</c:v>
                </c:pt>
                <c:pt idx="604">
                  <c:v>88.404261236618652</c:v>
                </c:pt>
                <c:pt idx="605">
                  <c:v>87.389142021457985</c:v>
                </c:pt>
                <c:pt idx="606">
                  <c:v>86.393825629273977</c:v>
                </c:pt>
                <c:pt idx="607">
                  <c:v>86.393825629273977</c:v>
                </c:pt>
                <c:pt idx="608">
                  <c:v>86.393825629273977</c:v>
                </c:pt>
                <c:pt idx="609">
                  <c:v>86.393825629273977</c:v>
                </c:pt>
                <c:pt idx="610">
                  <c:v>86.344553181268708</c:v>
                </c:pt>
                <c:pt idx="611">
                  <c:v>85.625710892081884</c:v>
                </c:pt>
                <c:pt idx="612">
                  <c:v>87.68210880507732</c:v>
                </c:pt>
                <c:pt idx="613">
                  <c:v>86.494188465871161</c:v>
                </c:pt>
                <c:pt idx="614">
                  <c:v>86.494188465871161</c:v>
                </c:pt>
                <c:pt idx="615">
                  <c:v>85.828230364582424</c:v>
                </c:pt>
                <c:pt idx="616">
                  <c:v>85.828230364582424</c:v>
                </c:pt>
                <c:pt idx="617">
                  <c:v>86.371211388916009</c:v>
                </c:pt>
                <c:pt idx="618">
                  <c:v>88.53526930504745</c:v>
                </c:pt>
                <c:pt idx="619">
                  <c:v>90.61266301525626</c:v>
                </c:pt>
                <c:pt idx="620">
                  <c:v>90.395549451583804</c:v>
                </c:pt>
                <c:pt idx="621">
                  <c:v>90.613103463943219</c:v>
                </c:pt>
                <c:pt idx="622">
                  <c:v>90.613103463943219</c:v>
                </c:pt>
                <c:pt idx="623">
                  <c:v>90.396897196370531</c:v>
                </c:pt>
                <c:pt idx="624">
                  <c:v>90.396897196370531</c:v>
                </c:pt>
                <c:pt idx="625">
                  <c:v>89.250674248822861</c:v>
                </c:pt>
                <c:pt idx="626">
                  <c:v>89.250674248822861</c:v>
                </c:pt>
                <c:pt idx="627">
                  <c:v>88.24576627474022</c:v>
                </c:pt>
                <c:pt idx="628">
                  <c:v>88.24576627474022</c:v>
                </c:pt>
                <c:pt idx="629">
                  <c:v>87.782079974887324</c:v>
                </c:pt>
                <c:pt idx="630">
                  <c:v>87.884659439470624</c:v>
                </c:pt>
                <c:pt idx="631">
                  <c:v>87.884659439470624</c:v>
                </c:pt>
                <c:pt idx="632">
                  <c:v>88.163642454070612</c:v>
                </c:pt>
                <c:pt idx="633">
                  <c:v>88.08799686851836</c:v>
                </c:pt>
                <c:pt idx="634">
                  <c:v>87.65999845079142</c:v>
                </c:pt>
                <c:pt idx="635">
                  <c:v>87.773978257695489</c:v>
                </c:pt>
                <c:pt idx="636">
                  <c:v>86.530606140263444</c:v>
                </c:pt>
                <c:pt idx="637">
                  <c:v>85.54780615956696</c:v>
                </c:pt>
                <c:pt idx="638">
                  <c:v>85.54780615956696</c:v>
                </c:pt>
                <c:pt idx="639">
                  <c:v>85.54780615956696</c:v>
                </c:pt>
                <c:pt idx="640">
                  <c:v>85.54780615956696</c:v>
                </c:pt>
                <c:pt idx="641">
                  <c:v>85.54780615956696</c:v>
                </c:pt>
                <c:pt idx="642">
                  <c:v>84.482334265894622</c:v>
                </c:pt>
                <c:pt idx="643">
                  <c:v>86.121478595835725</c:v>
                </c:pt>
                <c:pt idx="644">
                  <c:v>87.135491117941086</c:v>
                </c:pt>
                <c:pt idx="645">
                  <c:v>87.135491117941086</c:v>
                </c:pt>
                <c:pt idx="646">
                  <c:v>87.135491117941086</c:v>
                </c:pt>
                <c:pt idx="647">
                  <c:v>87.319788535260102</c:v>
                </c:pt>
                <c:pt idx="648">
                  <c:v>87.319788535260102</c:v>
                </c:pt>
                <c:pt idx="649">
                  <c:v>87.385481341391568</c:v>
                </c:pt>
                <c:pt idx="650">
                  <c:v>87.385481341391568</c:v>
                </c:pt>
                <c:pt idx="651">
                  <c:v>86.39294359223652</c:v>
                </c:pt>
                <c:pt idx="652">
                  <c:v>86.39294359223652</c:v>
                </c:pt>
                <c:pt idx="653">
                  <c:v>86.39294359223652</c:v>
                </c:pt>
                <c:pt idx="654">
                  <c:v>86.39294359223652</c:v>
                </c:pt>
                <c:pt idx="655">
                  <c:v>87.966565232709002</c:v>
                </c:pt>
                <c:pt idx="656">
                  <c:v>86.835677952498173</c:v>
                </c:pt>
                <c:pt idx="657">
                  <c:v>85.828943049279218</c:v>
                </c:pt>
                <c:pt idx="658">
                  <c:v>84.414003004196104</c:v>
                </c:pt>
                <c:pt idx="659">
                  <c:v>84.414003004196104</c:v>
                </c:pt>
                <c:pt idx="660">
                  <c:v>84.414003004196104</c:v>
                </c:pt>
                <c:pt idx="661">
                  <c:v>84.414003004196104</c:v>
                </c:pt>
                <c:pt idx="662">
                  <c:v>84.414003004196104</c:v>
                </c:pt>
                <c:pt idx="663">
                  <c:v>84.414003004196104</c:v>
                </c:pt>
                <c:pt idx="664">
                  <c:v>84.414003004196104</c:v>
                </c:pt>
                <c:pt idx="665">
                  <c:v>86.710825428651845</c:v>
                </c:pt>
                <c:pt idx="666">
                  <c:v>86.710825428651845</c:v>
                </c:pt>
                <c:pt idx="667">
                  <c:v>86.710825428651845</c:v>
                </c:pt>
                <c:pt idx="668">
                  <c:v>86.543071287992575</c:v>
                </c:pt>
                <c:pt idx="669">
                  <c:v>86.309772895117646</c:v>
                </c:pt>
                <c:pt idx="670">
                  <c:v>86.751256797689734</c:v>
                </c:pt>
                <c:pt idx="671">
                  <c:v>89.576045307902234</c:v>
                </c:pt>
                <c:pt idx="672">
                  <c:v>89.576045307902234</c:v>
                </c:pt>
                <c:pt idx="673">
                  <c:v>90.04558922265727</c:v>
                </c:pt>
                <c:pt idx="674">
                  <c:v>90.04558922265727</c:v>
                </c:pt>
                <c:pt idx="675">
                  <c:v>90.04558922265727</c:v>
                </c:pt>
                <c:pt idx="676">
                  <c:v>90.04558922265727</c:v>
                </c:pt>
                <c:pt idx="677">
                  <c:v>90.04558922265727</c:v>
                </c:pt>
                <c:pt idx="678">
                  <c:v>91.040062480162192</c:v>
                </c:pt>
                <c:pt idx="679">
                  <c:v>91.362542988796378</c:v>
                </c:pt>
                <c:pt idx="680">
                  <c:v>91.952375107076506</c:v>
                </c:pt>
                <c:pt idx="681">
                  <c:v>91.452291601549746</c:v>
                </c:pt>
                <c:pt idx="682">
                  <c:v>89.865235765159838</c:v>
                </c:pt>
                <c:pt idx="683">
                  <c:v>88.857865929618612</c:v>
                </c:pt>
                <c:pt idx="684">
                  <c:v>88.857865929618612</c:v>
                </c:pt>
                <c:pt idx="685">
                  <c:v>89.96675577588249</c:v>
                </c:pt>
                <c:pt idx="686">
                  <c:v>89.96675577588249</c:v>
                </c:pt>
                <c:pt idx="687">
                  <c:v>90.052923703012198</c:v>
                </c:pt>
                <c:pt idx="688">
                  <c:v>90.169063108002661</c:v>
                </c:pt>
                <c:pt idx="689">
                  <c:v>90.508654117320901</c:v>
                </c:pt>
                <c:pt idx="690">
                  <c:v>89.383126479351375</c:v>
                </c:pt>
                <c:pt idx="691">
                  <c:v>88.116033514611416</c:v>
                </c:pt>
                <c:pt idx="692">
                  <c:v>88.116033514611416</c:v>
                </c:pt>
                <c:pt idx="693">
                  <c:v>88.767278161704525</c:v>
                </c:pt>
                <c:pt idx="694">
                  <c:v>87.784798355658182</c:v>
                </c:pt>
                <c:pt idx="695">
                  <c:v>88.323942297635057</c:v>
                </c:pt>
                <c:pt idx="696">
                  <c:v>88.748576854248938</c:v>
                </c:pt>
                <c:pt idx="697">
                  <c:v>90.351750088371688</c:v>
                </c:pt>
                <c:pt idx="698">
                  <c:v>90.839395551839829</c:v>
                </c:pt>
                <c:pt idx="699">
                  <c:v>89.712252316460621</c:v>
                </c:pt>
                <c:pt idx="700">
                  <c:v>88.478939855107853</c:v>
                </c:pt>
                <c:pt idx="701">
                  <c:v>88.06034112120085</c:v>
                </c:pt>
                <c:pt idx="702">
                  <c:v>88.06034112120085</c:v>
                </c:pt>
                <c:pt idx="703">
                  <c:v>88.06034112120085</c:v>
                </c:pt>
                <c:pt idx="704">
                  <c:v>88.06034112120085</c:v>
                </c:pt>
                <c:pt idx="705">
                  <c:v>86.948986589960242</c:v>
                </c:pt>
                <c:pt idx="706">
                  <c:v>86.948986589960242</c:v>
                </c:pt>
                <c:pt idx="707">
                  <c:v>88.346685351711557</c:v>
                </c:pt>
                <c:pt idx="708">
                  <c:v>88.346685351711557</c:v>
                </c:pt>
                <c:pt idx="709">
                  <c:v>86.952771407015007</c:v>
                </c:pt>
                <c:pt idx="710">
                  <c:v>86.952771407015007</c:v>
                </c:pt>
                <c:pt idx="711">
                  <c:v>87.643601378339525</c:v>
                </c:pt>
                <c:pt idx="712">
                  <c:v>86.208435452066851</c:v>
                </c:pt>
                <c:pt idx="713">
                  <c:v>86.208435452066851</c:v>
                </c:pt>
                <c:pt idx="714">
                  <c:v>85.072661009091576</c:v>
                </c:pt>
                <c:pt idx="715">
                  <c:v>85.072661009091576</c:v>
                </c:pt>
                <c:pt idx="716">
                  <c:v>85.135902522940171</c:v>
                </c:pt>
                <c:pt idx="717">
                  <c:v>85.135902522940171</c:v>
                </c:pt>
                <c:pt idx="718">
                  <c:v>87.18402860698464</c:v>
                </c:pt>
                <c:pt idx="719">
                  <c:v>88.930828967452157</c:v>
                </c:pt>
                <c:pt idx="720">
                  <c:v>88.930828967452157</c:v>
                </c:pt>
                <c:pt idx="721">
                  <c:v>88.930828967452157</c:v>
                </c:pt>
                <c:pt idx="722">
                  <c:v>88.930828967452157</c:v>
                </c:pt>
                <c:pt idx="723">
                  <c:v>88.935668392912504</c:v>
                </c:pt>
                <c:pt idx="724">
                  <c:v>88.935668392912504</c:v>
                </c:pt>
                <c:pt idx="725">
                  <c:v>87.830930342174327</c:v>
                </c:pt>
                <c:pt idx="726">
                  <c:v>87.830930342174327</c:v>
                </c:pt>
                <c:pt idx="727">
                  <c:v>87.680705028595241</c:v>
                </c:pt>
                <c:pt idx="728">
                  <c:v>87.680705028595241</c:v>
                </c:pt>
                <c:pt idx="729">
                  <c:v>86.669543014691726</c:v>
                </c:pt>
                <c:pt idx="730">
                  <c:v>86.669543014691726</c:v>
                </c:pt>
                <c:pt idx="731">
                  <c:v>86.834326167357631</c:v>
                </c:pt>
                <c:pt idx="732">
                  <c:v>89.121284912922533</c:v>
                </c:pt>
                <c:pt idx="733">
                  <c:v>89.121284912922533</c:v>
                </c:pt>
                <c:pt idx="734">
                  <c:v>89.121284912922533</c:v>
                </c:pt>
                <c:pt idx="735">
                  <c:v>88.694198986549821</c:v>
                </c:pt>
                <c:pt idx="736">
                  <c:v>88.694198986549821</c:v>
                </c:pt>
                <c:pt idx="737">
                  <c:v>88.979265152794824</c:v>
                </c:pt>
                <c:pt idx="738">
                  <c:v>88.979265152794824</c:v>
                </c:pt>
                <c:pt idx="739">
                  <c:v>87.980946559266812</c:v>
                </c:pt>
                <c:pt idx="740">
                  <c:v>87.980946559266812</c:v>
                </c:pt>
                <c:pt idx="741">
                  <c:v>86.989417208310925</c:v>
                </c:pt>
                <c:pt idx="742">
                  <c:v>86.989417208310925</c:v>
                </c:pt>
                <c:pt idx="743">
                  <c:v>86.989417208310925</c:v>
                </c:pt>
                <c:pt idx="744">
                  <c:v>86.989417208310925</c:v>
                </c:pt>
                <c:pt idx="745">
                  <c:v>86.989417208310925</c:v>
                </c:pt>
                <c:pt idx="746">
                  <c:v>86.989417208310925</c:v>
                </c:pt>
                <c:pt idx="747">
                  <c:v>86.2995208016834</c:v>
                </c:pt>
                <c:pt idx="748">
                  <c:v>85.305827714089418</c:v>
                </c:pt>
                <c:pt idx="749">
                  <c:v>85.543966411491709</c:v>
                </c:pt>
                <c:pt idx="750">
                  <c:v>85.543966411491709</c:v>
                </c:pt>
                <c:pt idx="751">
                  <c:v>91.181027046417199</c:v>
                </c:pt>
                <c:pt idx="752">
                  <c:v>91.181027046417199</c:v>
                </c:pt>
                <c:pt idx="753">
                  <c:v>92.323006346777817</c:v>
                </c:pt>
                <c:pt idx="754">
                  <c:v>92.323006346777817</c:v>
                </c:pt>
                <c:pt idx="755">
                  <c:v>92.323006346777817</c:v>
                </c:pt>
                <c:pt idx="756">
                  <c:v>92.323006346777817</c:v>
                </c:pt>
                <c:pt idx="757">
                  <c:v>91.602249006513944</c:v>
                </c:pt>
                <c:pt idx="758">
                  <c:v>91.602249006513944</c:v>
                </c:pt>
                <c:pt idx="759">
                  <c:v>92.177814740087513</c:v>
                </c:pt>
                <c:pt idx="760">
                  <c:v>92.177814740087513</c:v>
                </c:pt>
                <c:pt idx="761">
                  <c:v>93.120951379387293</c:v>
                </c:pt>
                <c:pt idx="762">
                  <c:v>93.120951379387293</c:v>
                </c:pt>
                <c:pt idx="763">
                  <c:v>94.152446978801407</c:v>
                </c:pt>
                <c:pt idx="764">
                  <c:v>94.627965454836243</c:v>
                </c:pt>
                <c:pt idx="765">
                  <c:v>96.031155788351953</c:v>
                </c:pt>
                <c:pt idx="766">
                  <c:v>96.031155788351953</c:v>
                </c:pt>
                <c:pt idx="767">
                  <c:v>96.062975338277028</c:v>
                </c:pt>
                <c:pt idx="768">
                  <c:v>95.412310180143976</c:v>
                </c:pt>
                <c:pt idx="769">
                  <c:v>95.17403066389781</c:v>
                </c:pt>
                <c:pt idx="770">
                  <c:v>97.785990262240119</c:v>
                </c:pt>
                <c:pt idx="771">
                  <c:v>98.631117678451488</c:v>
                </c:pt>
                <c:pt idx="772">
                  <c:v>98.631117678451488</c:v>
                </c:pt>
                <c:pt idx="773">
                  <c:v>98.147092802190372</c:v>
                </c:pt>
                <c:pt idx="774">
                  <c:v>98.147092802190372</c:v>
                </c:pt>
                <c:pt idx="775">
                  <c:v>97.895525168393419</c:v>
                </c:pt>
                <c:pt idx="776">
                  <c:v>97.895525168393419</c:v>
                </c:pt>
                <c:pt idx="777">
                  <c:v>97.598506215803667</c:v>
                </c:pt>
                <c:pt idx="778">
                  <c:v>97.598506215803667</c:v>
                </c:pt>
                <c:pt idx="779">
                  <c:v>97.598506215803667</c:v>
                </c:pt>
                <c:pt idx="780">
                  <c:v>97.598506215803667</c:v>
                </c:pt>
                <c:pt idx="781">
                  <c:v>97.598506215803667</c:v>
                </c:pt>
                <c:pt idx="782">
                  <c:v>97.598506215803667</c:v>
                </c:pt>
                <c:pt idx="783">
                  <c:v>96.558103827665434</c:v>
                </c:pt>
                <c:pt idx="784">
                  <c:v>96.558103827665434</c:v>
                </c:pt>
                <c:pt idx="785">
                  <c:v>97.19104689546711</c:v>
                </c:pt>
                <c:pt idx="786">
                  <c:v>95.633002240993932</c:v>
                </c:pt>
                <c:pt idx="787">
                  <c:v>94.746258764298517</c:v>
                </c:pt>
                <c:pt idx="788">
                  <c:v>94.752452363441421</c:v>
                </c:pt>
                <c:pt idx="789">
                  <c:v>95.555414589685768</c:v>
                </c:pt>
                <c:pt idx="790">
                  <c:v>99.412013734420611</c:v>
                </c:pt>
                <c:pt idx="791">
                  <c:v>100.68156148515131</c:v>
                </c:pt>
                <c:pt idx="792">
                  <c:v>100.68156148515131</c:v>
                </c:pt>
                <c:pt idx="793">
                  <c:v>103.46225033429219</c:v>
                </c:pt>
                <c:pt idx="794">
                  <c:v>103.46225033429219</c:v>
                </c:pt>
                <c:pt idx="795">
                  <c:v>102.39572432296799</c:v>
                </c:pt>
                <c:pt idx="796">
                  <c:v>101.2808572582001</c:v>
                </c:pt>
                <c:pt idx="797">
                  <c:v>101.2808572582001</c:v>
                </c:pt>
                <c:pt idx="798">
                  <c:v>101.2808572582001</c:v>
                </c:pt>
                <c:pt idx="799">
                  <c:v>100.0333289573488</c:v>
                </c:pt>
                <c:pt idx="800">
                  <c:v>98.921855858386834</c:v>
                </c:pt>
                <c:pt idx="801">
                  <c:v>99.179741429824361</c:v>
                </c:pt>
                <c:pt idx="802">
                  <c:v>98.070315146133822</c:v>
                </c:pt>
                <c:pt idx="803">
                  <c:v>98.070315146133822</c:v>
                </c:pt>
                <c:pt idx="804">
                  <c:v>98.070315146133822</c:v>
                </c:pt>
                <c:pt idx="805">
                  <c:v>98.408788060238749</c:v>
                </c:pt>
                <c:pt idx="806">
                  <c:v>98.408788060238749</c:v>
                </c:pt>
                <c:pt idx="807">
                  <c:v>97.357139261197403</c:v>
                </c:pt>
                <c:pt idx="808">
                  <c:v>98.566459661232983</c:v>
                </c:pt>
                <c:pt idx="809">
                  <c:v>99.762198758515126</c:v>
                </c:pt>
                <c:pt idx="810">
                  <c:v>99.762198758515126</c:v>
                </c:pt>
                <c:pt idx="811">
                  <c:v>100.46357065854021</c:v>
                </c:pt>
                <c:pt idx="812">
                  <c:v>101.3286567064756</c:v>
                </c:pt>
                <c:pt idx="813">
                  <c:v>101.3286567064756</c:v>
                </c:pt>
                <c:pt idx="814">
                  <c:v>101.3286567064756</c:v>
                </c:pt>
                <c:pt idx="815">
                  <c:v>100.25323857635691</c:v>
                </c:pt>
                <c:pt idx="816">
                  <c:v>102.5545256561506</c:v>
                </c:pt>
                <c:pt idx="817">
                  <c:v>102.5545256561506</c:v>
                </c:pt>
                <c:pt idx="818">
                  <c:v>102.5545256561506</c:v>
                </c:pt>
                <c:pt idx="819">
                  <c:v>102.5545256561506</c:v>
                </c:pt>
                <c:pt idx="820">
                  <c:v>102.5545256561506</c:v>
                </c:pt>
                <c:pt idx="821">
                  <c:v>104.23159743274719</c:v>
                </c:pt>
                <c:pt idx="822">
                  <c:v>104.23159743274719</c:v>
                </c:pt>
                <c:pt idx="823">
                  <c:v>104.23159743274719</c:v>
                </c:pt>
                <c:pt idx="824">
                  <c:v>104.23159743274719</c:v>
                </c:pt>
                <c:pt idx="825">
                  <c:v>104.23159743274719</c:v>
                </c:pt>
                <c:pt idx="826">
                  <c:v>104.23159743274719</c:v>
                </c:pt>
                <c:pt idx="827">
                  <c:v>105.079472228369</c:v>
                </c:pt>
                <c:pt idx="828">
                  <c:v>105.079472228369</c:v>
                </c:pt>
                <c:pt idx="829">
                  <c:v>105.079472228369</c:v>
                </c:pt>
                <c:pt idx="830">
                  <c:v>105.079472228369</c:v>
                </c:pt>
                <c:pt idx="831">
                  <c:v>103.7968404321774</c:v>
                </c:pt>
                <c:pt idx="832">
                  <c:v>103.73856672579331</c:v>
                </c:pt>
                <c:pt idx="833">
                  <c:v>103.73856672579331</c:v>
                </c:pt>
                <c:pt idx="834">
                  <c:v>103.8371393418615</c:v>
                </c:pt>
                <c:pt idx="835">
                  <c:v>102.7233626900845</c:v>
                </c:pt>
                <c:pt idx="836">
                  <c:v>105.3254587682991</c:v>
                </c:pt>
                <c:pt idx="837">
                  <c:v>107.6774642915606</c:v>
                </c:pt>
                <c:pt idx="838">
                  <c:v>107.6774642915606</c:v>
                </c:pt>
                <c:pt idx="839">
                  <c:v>107.6774642915606</c:v>
                </c:pt>
                <c:pt idx="840">
                  <c:v>107.6774642915606</c:v>
                </c:pt>
                <c:pt idx="841">
                  <c:v>107.6774642915606</c:v>
                </c:pt>
                <c:pt idx="842">
                  <c:v>106.01836308807999</c:v>
                </c:pt>
                <c:pt idx="843">
                  <c:v>106.01836308807999</c:v>
                </c:pt>
                <c:pt idx="844">
                  <c:v>107.95281916822501</c:v>
                </c:pt>
                <c:pt idx="845">
                  <c:v>110.2426145476031</c:v>
                </c:pt>
                <c:pt idx="846">
                  <c:v>110.2426145476031</c:v>
                </c:pt>
                <c:pt idx="847">
                  <c:v>109.0570155153017</c:v>
                </c:pt>
                <c:pt idx="848">
                  <c:v>107.8466255257958</c:v>
                </c:pt>
                <c:pt idx="849">
                  <c:v>106.978527662242</c:v>
                </c:pt>
                <c:pt idx="850">
                  <c:v>106.978527662242</c:v>
                </c:pt>
                <c:pt idx="851">
                  <c:v>106.978527662242</c:v>
                </c:pt>
                <c:pt idx="852">
                  <c:v>106.978527662242</c:v>
                </c:pt>
                <c:pt idx="853">
                  <c:v>109.6741541077064</c:v>
                </c:pt>
                <c:pt idx="854">
                  <c:v>109.6741541077064</c:v>
                </c:pt>
                <c:pt idx="855">
                  <c:v>116.60008620618591</c:v>
                </c:pt>
                <c:pt idx="856">
                  <c:v>116.60008620618591</c:v>
                </c:pt>
                <c:pt idx="857">
                  <c:v>116.60008620618591</c:v>
                </c:pt>
                <c:pt idx="858">
                  <c:v>116.60008620618591</c:v>
                </c:pt>
                <c:pt idx="859">
                  <c:v>116.60008620618591</c:v>
                </c:pt>
                <c:pt idx="860">
                  <c:v>116.60008620618591</c:v>
                </c:pt>
                <c:pt idx="861">
                  <c:v>116.78084713122389</c:v>
                </c:pt>
                <c:pt idx="862">
                  <c:v>116.78084713122389</c:v>
                </c:pt>
                <c:pt idx="863">
                  <c:v>116.78084713122389</c:v>
                </c:pt>
                <c:pt idx="864">
                  <c:v>116.78084713122389</c:v>
                </c:pt>
                <c:pt idx="865">
                  <c:v>115.6527994500444</c:v>
                </c:pt>
                <c:pt idx="866">
                  <c:v>115.6527994500444</c:v>
                </c:pt>
                <c:pt idx="867">
                  <c:v>115.6527994500444</c:v>
                </c:pt>
                <c:pt idx="868">
                  <c:v>115.6527994500444</c:v>
                </c:pt>
                <c:pt idx="869">
                  <c:v>118.1083198641745</c:v>
                </c:pt>
                <c:pt idx="870">
                  <c:v>118.0472103618546</c:v>
                </c:pt>
                <c:pt idx="871">
                  <c:v>118.8025631371348</c:v>
                </c:pt>
                <c:pt idx="872">
                  <c:v>118.56849439374049</c:v>
                </c:pt>
                <c:pt idx="873">
                  <c:v>118.56849439374049</c:v>
                </c:pt>
                <c:pt idx="874">
                  <c:v>121.2584400903491</c:v>
                </c:pt>
                <c:pt idx="875">
                  <c:v>121.2584400903491</c:v>
                </c:pt>
                <c:pt idx="876">
                  <c:v>121.2584400903491</c:v>
                </c:pt>
                <c:pt idx="877">
                  <c:v>125.7720129537273</c:v>
                </c:pt>
                <c:pt idx="878">
                  <c:v>125.7720129537273</c:v>
                </c:pt>
                <c:pt idx="879">
                  <c:v>125.7720129537273</c:v>
                </c:pt>
                <c:pt idx="880">
                  <c:v>125.7720129537273</c:v>
                </c:pt>
                <c:pt idx="881">
                  <c:v>125.7720129537273</c:v>
                </c:pt>
                <c:pt idx="882">
                  <c:v>125.7720129537273</c:v>
                </c:pt>
                <c:pt idx="883">
                  <c:v>124.23063049086321</c:v>
                </c:pt>
                <c:pt idx="884">
                  <c:v>124.23063049086321</c:v>
                </c:pt>
                <c:pt idx="885">
                  <c:v>124.23063049086321</c:v>
                </c:pt>
                <c:pt idx="886">
                  <c:v>122.4774611510033</c:v>
                </c:pt>
                <c:pt idx="887">
                  <c:v>122.4774611510033</c:v>
                </c:pt>
                <c:pt idx="888">
                  <c:v>121.1634546242994</c:v>
                </c:pt>
                <c:pt idx="889">
                  <c:v>120.2324816671922</c:v>
                </c:pt>
                <c:pt idx="890">
                  <c:v>120.2324816671922</c:v>
                </c:pt>
                <c:pt idx="891">
                  <c:v>120.2324816671922</c:v>
                </c:pt>
                <c:pt idx="892">
                  <c:v>120.2324816671922</c:v>
                </c:pt>
                <c:pt idx="893">
                  <c:v>120.8614540382009</c:v>
                </c:pt>
                <c:pt idx="894">
                  <c:v>120.8614540382009</c:v>
                </c:pt>
                <c:pt idx="895">
                  <c:v>122.65519304650221</c:v>
                </c:pt>
                <c:pt idx="896">
                  <c:v>122.65519304650221</c:v>
                </c:pt>
                <c:pt idx="897">
                  <c:v>122.38786971189499</c:v>
                </c:pt>
                <c:pt idx="898">
                  <c:v>121.21798197072479</c:v>
                </c:pt>
                <c:pt idx="899">
                  <c:v>121.21798197072479</c:v>
                </c:pt>
                <c:pt idx="900">
                  <c:v>120.00961079989661</c:v>
                </c:pt>
                <c:pt idx="901">
                  <c:v>122.2737528864325</c:v>
                </c:pt>
                <c:pt idx="902">
                  <c:v>122.2737528864325</c:v>
                </c:pt>
                <c:pt idx="903">
                  <c:v>121.02164824297709</c:v>
                </c:pt>
                <c:pt idx="904">
                  <c:v>119.8076685107754</c:v>
                </c:pt>
                <c:pt idx="905">
                  <c:v>119.8076685107754</c:v>
                </c:pt>
                <c:pt idx="906">
                  <c:v>118.6602217537687</c:v>
                </c:pt>
                <c:pt idx="907">
                  <c:v>118.6602217537687</c:v>
                </c:pt>
                <c:pt idx="908">
                  <c:v>119.35637315771631</c:v>
                </c:pt>
                <c:pt idx="909">
                  <c:v>119.35637315771631</c:v>
                </c:pt>
                <c:pt idx="910">
                  <c:v>120.00292212234019</c:v>
                </c:pt>
                <c:pt idx="911">
                  <c:v>120.7297682159946</c:v>
                </c:pt>
                <c:pt idx="912">
                  <c:v>120.7297682159946</c:v>
                </c:pt>
                <c:pt idx="913">
                  <c:v>121.5264033646753</c:v>
                </c:pt>
                <c:pt idx="914">
                  <c:v>122.9221034271136</c:v>
                </c:pt>
                <c:pt idx="915">
                  <c:v>121.5514010718843</c:v>
                </c:pt>
                <c:pt idx="916">
                  <c:v>121.5514010718843</c:v>
                </c:pt>
                <c:pt idx="917">
                  <c:v>122.8254467028393</c:v>
                </c:pt>
                <c:pt idx="918">
                  <c:v>124.0984757945935</c:v>
                </c:pt>
                <c:pt idx="919">
                  <c:v>124.0984757945935</c:v>
                </c:pt>
                <c:pt idx="920">
                  <c:v>124.0984757945935</c:v>
                </c:pt>
                <c:pt idx="921">
                  <c:v>124.35578871604029</c:v>
                </c:pt>
                <c:pt idx="922">
                  <c:v>124.88376952708241</c:v>
                </c:pt>
                <c:pt idx="923">
                  <c:v>125.0925737348763</c:v>
                </c:pt>
                <c:pt idx="924">
                  <c:v>126.2980695186564</c:v>
                </c:pt>
                <c:pt idx="925">
                  <c:v>126.2980695186564</c:v>
                </c:pt>
                <c:pt idx="926">
                  <c:v>126.2980695186564</c:v>
                </c:pt>
                <c:pt idx="927">
                  <c:v>133.46811067201409</c:v>
                </c:pt>
                <c:pt idx="928">
                  <c:v>132.12298858126351</c:v>
                </c:pt>
                <c:pt idx="929">
                  <c:v>133.290559001508</c:v>
                </c:pt>
                <c:pt idx="930">
                  <c:v>131.81879057204429</c:v>
                </c:pt>
                <c:pt idx="931">
                  <c:v>131.81879057204429</c:v>
                </c:pt>
                <c:pt idx="932">
                  <c:v>131.81879057204429</c:v>
                </c:pt>
                <c:pt idx="933">
                  <c:v>132.21408736600279</c:v>
                </c:pt>
                <c:pt idx="934">
                  <c:v>131.83030471674169</c:v>
                </c:pt>
                <c:pt idx="935">
                  <c:v>131.83030471674169</c:v>
                </c:pt>
                <c:pt idx="936">
                  <c:v>131.83030471674169</c:v>
                </c:pt>
                <c:pt idx="937">
                  <c:v>131.83030471674169</c:v>
                </c:pt>
                <c:pt idx="938">
                  <c:v>132.37511399430801</c:v>
                </c:pt>
                <c:pt idx="939">
                  <c:v>131.0619492906188</c:v>
                </c:pt>
                <c:pt idx="940">
                  <c:v>130.96192647940751</c:v>
                </c:pt>
                <c:pt idx="941">
                  <c:v>130.96192647940751</c:v>
                </c:pt>
                <c:pt idx="942">
                  <c:v>130.77193337718151</c:v>
                </c:pt>
                <c:pt idx="943">
                  <c:v>130.65390981162801</c:v>
                </c:pt>
                <c:pt idx="944">
                  <c:v>130.91263958531789</c:v>
                </c:pt>
                <c:pt idx="945">
                  <c:v>131.56870229631431</c:v>
                </c:pt>
                <c:pt idx="946">
                  <c:v>133.0057467912051</c:v>
                </c:pt>
                <c:pt idx="947">
                  <c:v>135.8565295770764</c:v>
                </c:pt>
                <c:pt idx="948">
                  <c:v>135.80935827116099</c:v>
                </c:pt>
                <c:pt idx="949">
                  <c:v>136.20242490926631</c:v>
                </c:pt>
                <c:pt idx="950">
                  <c:v>134.85432066030691</c:v>
                </c:pt>
                <c:pt idx="951">
                  <c:v>133.72120811036251</c:v>
                </c:pt>
                <c:pt idx="952">
                  <c:v>137.95998198191111</c:v>
                </c:pt>
                <c:pt idx="953">
                  <c:v>137.95998198191111</c:v>
                </c:pt>
                <c:pt idx="954">
                  <c:v>137.95998198191111</c:v>
                </c:pt>
                <c:pt idx="955">
                  <c:v>136.40988023345841</c:v>
                </c:pt>
                <c:pt idx="956">
                  <c:v>136.40988023345841</c:v>
                </c:pt>
                <c:pt idx="957">
                  <c:v>136.9083621904455</c:v>
                </c:pt>
                <c:pt idx="958">
                  <c:v>136.9083621904455</c:v>
                </c:pt>
                <c:pt idx="959">
                  <c:v>135.4555597386188</c:v>
                </c:pt>
                <c:pt idx="960">
                  <c:v>135.4555597386188</c:v>
                </c:pt>
                <c:pt idx="961">
                  <c:v>135.4555597386188</c:v>
                </c:pt>
                <c:pt idx="962">
                  <c:v>135.4555597386188</c:v>
                </c:pt>
                <c:pt idx="963">
                  <c:v>137.2260203158815</c:v>
                </c:pt>
                <c:pt idx="964">
                  <c:v>137.23352670327441</c:v>
                </c:pt>
                <c:pt idx="965">
                  <c:v>137.53352754340219</c:v>
                </c:pt>
                <c:pt idx="966">
                  <c:v>137.53352754340219</c:v>
                </c:pt>
                <c:pt idx="967">
                  <c:v>137.5043915670152</c:v>
                </c:pt>
                <c:pt idx="968">
                  <c:v>137.53067846083911</c:v>
                </c:pt>
                <c:pt idx="969">
                  <c:v>137.53067846083911</c:v>
                </c:pt>
                <c:pt idx="970">
                  <c:v>135.66364762941629</c:v>
                </c:pt>
                <c:pt idx="971">
                  <c:v>136.01477886116299</c:v>
                </c:pt>
                <c:pt idx="972">
                  <c:v>136.01477886116299</c:v>
                </c:pt>
                <c:pt idx="973">
                  <c:v>136.01477886116299</c:v>
                </c:pt>
                <c:pt idx="974">
                  <c:v>137.21451462984871</c:v>
                </c:pt>
                <c:pt idx="975">
                  <c:v>137.74432377773309</c:v>
                </c:pt>
                <c:pt idx="976">
                  <c:v>137.58824064053849</c:v>
                </c:pt>
                <c:pt idx="977">
                  <c:v>137.58824064053849</c:v>
                </c:pt>
                <c:pt idx="978">
                  <c:v>136.18709810270809</c:v>
                </c:pt>
                <c:pt idx="979">
                  <c:v>136.18709810270809</c:v>
                </c:pt>
                <c:pt idx="980">
                  <c:v>136.18709810270809</c:v>
                </c:pt>
                <c:pt idx="981">
                  <c:v>134.9377537571622</c:v>
                </c:pt>
                <c:pt idx="982">
                  <c:v>134.3916950353919</c:v>
                </c:pt>
                <c:pt idx="983">
                  <c:v>132.69679162355709</c:v>
                </c:pt>
                <c:pt idx="984">
                  <c:v>132.65025226523241</c:v>
                </c:pt>
                <c:pt idx="985">
                  <c:v>132.0758913467497</c:v>
                </c:pt>
                <c:pt idx="986">
                  <c:v>134.56848554552229</c:v>
                </c:pt>
                <c:pt idx="987">
                  <c:v>133.82783880428599</c:v>
                </c:pt>
                <c:pt idx="988">
                  <c:v>133.382965286825</c:v>
                </c:pt>
                <c:pt idx="989">
                  <c:v>133.35355713367051</c:v>
                </c:pt>
                <c:pt idx="990">
                  <c:v>133.35355713367051</c:v>
                </c:pt>
                <c:pt idx="991">
                  <c:v>134.44192472800111</c:v>
                </c:pt>
                <c:pt idx="992">
                  <c:v>134.44192472800111</c:v>
                </c:pt>
                <c:pt idx="993">
                  <c:v>133.19012189878529</c:v>
                </c:pt>
                <c:pt idx="994">
                  <c:v>133.9202664257007</c:v>
                </c:pt>
                <c:pt idx="995">
                  <c:v>133.9202664257007</c:v>
                </c:pt>
                <c:pt idx="996">
                  <c:v>134.27498730732529</c:v>
                </c:pt>
                <c:pt idx="997">
                  <c:v>135.21085884838141</c:v>
                </c:pt>
                <c:pt idx="998">
                  <c:v>134.3552903347327</c:v>
                </c:pt>
                <c:pt idx="999">
                  <c:v>134.11533200277751</c:v>
                </c:pt>
                <c:pt idx="1000">
                  <c:v>132.6320036068179</c:v>
                </c:pt>
                <c:pt idx="1001">
                  <c:v>132.6320036068179</c:v>
                </c:pt>
                <c:pt idx="1002">
                  <c:v>131.86405581982621</c:v>
                </c:pt>
                <c:pt idx="1003">
                  <c:v>130.5598309879399</c:v>
                </c:pt>
                <c:pt idx="1004">
                  <c:v>129.94840490086159</c:v>
                </c:pt>
                <c:pt idx="1005">
                  <c:v>128.74177016608391</c:v>
                </c:pt>
                <c:pt idx="1006">
                  <c:v>129.62966169027959</c:v>
                </c:pt>
                <c:pt idx="1007">
                  <c:v>130.94238537167931</c:v>
                </c:pt>
                <c:pt idx="1008">
                  <c:v>129.40130898744451</c:v>
                </c:pt>
                <c:pt idx="1009">
                  <c:v>130.09679953031559</c:v>
                </c:pt>
                <c:pt idx="1010">
                  <c:v>128.84487786843951</c:v>
                </c:pt>
                <c:pt idx="1011">
                  <c:v>128.56743040892459</c:v>
                </c:pt>
                <c:pt idx="1012">
                  <c:v>128.56743040892459</c:v>
                </c:pt>
                <c:pt idx="1013">
                  <c:v>128.56743040892459</c:v>
                </c:pt>
                <c:pt idx="1014">
                  <c:v>128.25753820068741</c:v>
                </c:pt>
                <c:pt idx="1015">
                  <c:v>128.93194201860149</c:v>
                </c:pt>
                <c:pt idx="1016">
                  <c:v>127.60406650343459</c:v>
                </c:pt>
                <c:pt idx="1017">
                  <c:v>126.3288231943605</c:v>
                </c:pt>
                <c:pt idx="1018">
                  <c:v>126.3288231943605</c:v>
                </c:pt>
                <c:pt idx="1019">
                  <c:v>125.0948372646473</c:v>
                </c:pt>
                <c:pt idx="1020">
                  <c:v>125.0948372646473</c:v>
                </c:pt>
                <c:pt idx="1021">
                  <c:v>125.22530347476101</c:v>
                </c:pt>
                <c:pt idx="1022">
                  <c:v>124.0045595178596</c:v>
                </c:pt>
                <c:pt idx="1023">
                  <c:v>125.5395784088024</c:v>
                </c:pt>
                <c:pt idx="1024">
                  <c:v>128.2331158503747</c:v>
                </c:pt>
                <c:pt idx="1025">
                  <c:v>127.75684070673221</c:v>
                </c:pt>
                <c:pt idx="1026">
                  <c:v>127.5731921182139</c:v>
                </c:pt>
                <c:pt idx="1027">
                  <c:v>127.45851680751601</c:v>
                </c:pt>
                <c:pt idx="1028">
                  <c:v>127.2398553159493</c:v>
                </c:pt>
                <c:pt idx="1029">
                  <c:v>127.2398553159493</c:v>
                </c:pt>
                <c:pt idx="1030">
                  <c:v>127.2398553159493</c:v>
                </c:pt>
                <c:pt idx="1031">
                  <c:v>128.02583604030241</c:v>
                </c:pt>
                <c:pt idx="1032">
                  <c:v>129.59730935498871</c:v>
                </c:pt>
                <c:pt idx="1033">
                  <c:v>131.99218340149821</c:v>
                </c:pt>
                <c:pt idx="1034">
                  <c:v>132.62060499515241</c:v>
                </c:pt>
                <c:pt idx="1035">
                  <c:v>131.8263978383427</c:v>
                </c:pt>
                <c:pt idx="1036">
                  <c:v>130.60370813570771</c:v>
                </c:pt>
                <c:pt idx="1037">
                  <c:v>130.60370813570771</c:v>
                </c:pt>
                <c:pt idx="1038">
                  <c:v>130.93624701335099</c:v>
                </c:pt>
                <c:pt idx="1039">
                  <c:v>133.10128757819339</c:v>
                </c:pt>
                <c:pt idx="1040">
                  <c:v>133.10128757819339</c:v>
                </c:pt>
                <c:pt idx="1041">
                  <c:v>134.4685298790132</c:v>
                </c:pt>
                <c:pt idx="1042">
                  <c:v>134.1617961177611</c:v>
                </c:pt>
                <c:pt idx="1043">
                  <c:v>134.0965692733752</c:v>
                </c:pt>
                <c:pt idx="1044">
                  <c:v>134.421037143142</c:v>
                </c:pt>
                <c:pt idx="1045">
                  <c:v>133.17246780840239</c:v>
                </c:pt>
                <c:pt idx="1046">
                  <c:v>135.46141998663401</c:v>
                </c:pt>
                <c:pt idx="1047">
                  <c:v>135.35916298104661</c:v>
                </c:pt>
                <c:pt idx="1048">
                  <c:v>135.77131061887309</c:v>
                </c:pt>
                <c:pt idx="1049">
                  <c:v>135.77131061887309</c:v>
                </c:pt>
                <c:pt idx="1050">
                  <c:v>135.77131061887309</c:v>
                </c:pt>
                <c:pt idx="1051">
                  <c:v>134.44811741779711</c:v>
                </c:pt>
                <c:pt idx="1052">
                  <c:v>133.07768649267419</c:v>
                </c:pt>
                <c:pt idx="1053">
                  <c:v>133.1035566299185</c:v>
                </c:pt>
                <c:pt idx="1054">
                  <c:v>133.6767952119929</c:v>
                </c:pt>
                <c:pt idx="1055">
                  <c:v>133.6767952119929</c:v>
                </c:pt>
                <c:pt idx="1056">
                  <c:v>133.04755167761479</c:v>
                </c:pt>
                <c:pt idx="1057">
                  <c:v>131.85462769541101</c:v>
                </c:pt>
                <c:pt idx="1058">
                  <c:v>134.25605416696021</c:v>
                </c:pt>
                <c:pt idx="1059">
                  <c:v>134.25605416696021</c:v>
                </c:pt>
                <c:pt idx="1060">
                  <c:v>134.47190599668559</c:v>
                </c:pt>
                <c:pt idx="1061">
                  <c:v>136.4774484648656</c:v>
                </c:pt>
                <c:pt idx="1062">
                  <c:v>136.66088143940371</c:v>
                </c:pt>
                <c:pt idx="1063">
                  <c:v>136.66088143940371</c:v>
                </c:pt>
                <c:pt idx="1064">
                  <c:v>137.46007221111469</c:v>
                </c:pt>
                <c:pt idx="1065">
                  <c:v>138.49598935781171</c:v>
                </c:pt>
                <c:pt idx="1066">
                  <c:v>138.83662523990071</c:v>
                </c:pt>
                <c:pt idx="1067">
                  <c:v>139.94417158945751</c:v>
                </c:pt>
                <c:pt idx="1068">
                  <c:v>141.746146020347</c:v>
                </c:pt>
                <c:pt idx="1069">
                  <c:v>141.746146020347</c:v>
                </c:pt>
                <c:pt idx="1070">
                  <c:v>141.3264209199927</c:v>
                </c:pt>
                <c:pt idx="1071">
                  <c:v>141.3264209199927</c:v>
                </c:pt>
                <c:pt idx="1072">
                  <c:v>143.38461756576581</c:v>
                </c:pt>
                <c:pt idx="1073">
                  <c:v>143.38461756576581</c:v>
                </c:pt>
                <c:pt idx="1074">
                  <c:v>143.38461756576581</c:v>
                </c:pt>
                <c:pt idx="1075">
                  <c:v>143.38461756576581</c:v>
                </c:pt>
                <c:pt idx="1076">
                  <c:v>143.4154651047802</c:v>
                </c:pt>
                <c:pt idx="1077">
                  <c:v>144.32369784509501</c:v>
                </c:pt>
                <c:pt idx="1078">
                  <c:v>144.32369784509501</c:v>
                </c:pt>
                <c:pt idx="1079">
                  <c:v>148.12732278559969</c:v>
                </c:pt>
                <c:pt idx="1080">
                  <c:v>146.65754093911781</c:v>
                </c:pt>
                <c:pt idx="1081">
                  <c:v>149.17924584748181</c:v>
                </c:pt>
                <c:pt idx="1082">
                  <c:v>149.99119592762671</c:v>
                </c:pt>
                <c:pt idx="1083">
                  <c:v>150.14700257518501</c:v>
                </c:pt>
                <c:pt idx="1084">
                  <c:v>149.82932617602981</c:v>
                </c:pt>
                <c:pt idx="1085">
                  <c:v>149.82932617602981</c:v>
                </c:pt>
                <c:pt idx="1086">
                  <c:v>148.32352625313709</c:v>
                </c:pt>
                <c:pt idx="1087">
                  <c:v>148.5575672250159</c:v>
                </c:pt>
                <c:pt idx="1088">
                  <c:v>147.14325740935061</c:v>
                </c:pt>
                <c:pt idx="1089">
                  <c:v>147.14325740935061</c:v>
                </c:pt>
                <c:pt idx="1090">
                  <c:v>149.20755398571191</c:v>
                </c:pt>
                <c:pt idx="1091">
                  <c:v>150.08344633073091</c:v>
                </c:pt>
                <c:pt idx="1092">
                  <c:v>150.61141862184121</c:v>
                </c:pt>
                <c:pt idx="1093">
                  <c:v>150.02496438617271</c:v>
                </c:pt>
                <c:pt idx="1094">
                  <c:v>150.02496438617271</c:v>
                </c:pt>
                <c:pt idx="1095">
                  <c:v>148.46554635986931</c:v>
                </c:pt>
                <c:pt idx="1096">
                  <c:v>147.0708133834917</c:v>
                </c:pt>
                <c:pt idx="1097">
                  <c:v>148.66610138091221</c:v>
                </c:pt>
                <c:pt idx="1098">
                  <c:v>149.4163993398025</c:v>
                </c:pt>
                <c:pt idx="1099">
                  <c:v>149.57273052817749</c:v>
                </c:pt>
                <c:pt idx="1100">
                  <c:v>149.52281598207179</c:v>
                </c:pt>
                <c:pt idx="1101">
                  <c:v>149.01211212804981</c:v>
                </c:pt>
                <c:pt idx="1102">
                  <c:v>148.58631624716389</c:v>
                </c:pt>
                <c:pt idx="1103">
                  <c:v>147.25030691186271</c:v>
                </c:pt>
                <c:pt idx="1104">
                  <c:v>147.6780538848827</c:v>
                </c:pt>
                <c:pt idx="1105">
                  <c:v>148.27536070632399</c:v>
                </c:pt>
                <c:pt idx="1106">
                  <c:v>147.97511228499641</c:v>
                </c:pt>
                <c:pt idx="1107">
                  <c:v>149.41441645680871</c:v>
                </c:pt>
                <c:pt idx="1108">
                  <c:v>149.38558653346141</c:v>
                </c:pt>
                <c:pt idx="1109">
                  <c:v>148.70493902613671</c:v>
                </c:pt>
                <c:pt idx="1110">
                  <c:v>148.70493902613671</c:v>
                </c:pt>
                <c:pt idx="1111">
                  <c:v>148.70493902613671</c:v>
                </c:pt>
                <c:pt idx="1112">
                  <c:v>148.67622305642479</c:v>
                </c:pt>
                <c:pt idx="1113">
                  <c:v>148.0386007596706</c:v>
                </c:pt>
                <c:pt idx="1114">
                  <c:v>148.19714896496319</c:v>
                </c:pt>
                <c:pt idx="1115">
                  <c:v>148.33506405579871</c:v>
                </c:pt>
                <c:pt idx="1116">
                  <c:v>149.08208192556421</c:v>
                </c:pt>
                <c:pt idx="1117">
                  <c:v>148.2311551314244</c:v>
                </c:pt>
                <c:pt idx="1118">
                  <c:v>148.2311551314244</c:v>
                </c:pt>
                <c:pt idx="1119">
                  <c:v>146.88548097465929</c:v>
                </c:pt>
                <c:pt idx="1120">
                  <c:v>147.20935590748701</c:v>
                </c:pt>
                <c:pt idx="1121">
                  <c:v>147.6560278034917</c:v>
                </c:pt>
                <c:pt idx="1122">
                  <c:v>147.606496597931</c:v>
                </c:pt>
                <c:pt idx="1123">
                  <c:v>147.66003302632231</c:v>
                </c:pt>
                <c:pt idx="1124">
                  <c:v>146.62585084285431</c:v>
                </c:pt>
                <c:pt idx="1125">
                  <c:v>146.7202350671667</c:v>
                </c:pt>
                <c:pt idx="1126">
                  <c:v>145.3844008025377</c:v>
                </c:pt>
                <c:pt idx="1127">
                  <c:v>144.0815054907176</c:v>
                </c:pt>
                <c:pt idx="1128">
                  <c:v>144.41516742502759</c:v>
                </c:pt>
                <c:pt idx="1129">
                  <c:v>144.0031417573164</c:v>
                </c:pt>
                <c:pt idx="1130">
                  <c:v>144.21823803768751</c:v>
                </c:pt>
                <c:pt idx="1131">
                  <c:v>146.71611556716121</c:v>
                </c:pt>
                <c:pt idx="1132">
                  <c:v>148.44351298822369</c:v>
                </c:pt>
                <c:pt idx="1133">
                  <c:v>146.98424554312371</c:v>
                </c:pt>
                <c:pt idx="1134">
                  <c:v>147.33361659555479</c:v>
                </c:pt>
                <c:pt idx="1135">
                  <c:v>147.66275392859421</c:v>
                </c:pt>
                <c:pt idx="1136">
                  <c:v>147.33939795536659</c:v>
                </c:pt>
                <c:pt idx="1137">
                  <c:v>146.97396252601141</c:v>
                </c:pt>
                <c:pt idx="1138">
                  <c:v>147.94327961811979</c:v>
                </c:pt>
                <c:pt idx="1139">
                  <c:v>147.46876674691239</c:v>
                </c:pt>
                <c:pt idx="1140">
                  <c:v>147.07559620613571</c:v>
                </c:pt>
                <c:pt idx="1141">
                  <c:v>145.61761329302681</c:v>
                </c:pt>
                <c:pt idx="1142">
                  <c:v>145.08569299182449</c:v>
                </c:pt>
                <c:pt idx="1143">
                  <c:v>145.08569299182449</c:v>
                </c:pt>
                <c:pt idx="1144">
                  <c:v>145.33310779291401</c:v>
                </c:pt>
                <c:pt idx="1145">
                  <c:v>146.07002480529229</c:v>
                </c:pt>
                <c:pt idx="1146">
                  <c:v>144.47479893951819</c:v>
                </c:pt>
                <c:pt idx="1147">
                  <c:v>144.47479893951819</c:v>
                </c:pt>
                <c:pt idx="1148">
                  <c:v>145.44676438417551</c:v>
                </c:pt>
                <c:pt idx="1149">
                  <c:v>145.91102774112181</c:v>
                </c:pt>
                <c:pt idx="1150">
                  <c:v>146.92894085609379</c:v>
                </c:pt>
                <c:pt idx="1151">
                  <c:v>146.92894085609379</c:v>
                </c:pt>
                <c:pt idx="1152">
                  <c:v>146.46263070319631</c:v>
                </c:pt>
                <c:pt idx="1153">
                  <c:v>146.06300039354011</c:v>
                </c:pt>
                <c:pt idx="1154">
                  <c:v>144.6144602632333</c:v>
                </c:pt>
                <c:pt idx="1155">
                  <c:v>144.7847063168515</c:v>
                </c:pt>
                <c:pt idx="1156">
                  <c:v>144.7847063168515</c:v>
                </c:pt>
                <c:pt idx="1157">
                  <c:v>143.41437444270369</c:v>
                </c:pt>
                <c:pt idx="1158">
                  <c:v>143.0597298832939</c:v>
                </c:pt>
                <c:pt idx="1159">
                  <c:v>143.80084269145061</c:v>
                </c:pt>
                <c:pt idx="1160">
                  <c:v>145.80137870577889</c:v>
                </c:pt>
                <c:pt idx="1161">
                  <c:v>145.81784713563741</c:v>
                </c:pt>
                <c:pt idx="1162">
                  <c:v>144.30431122175511</c:v>
                </c:pt>
                <c:pt idx="1163">
                  <c:v>145.70545796208589</c:v>
                </c:pt>
                <c:pt idx="1164">
                  <c:v>145.94446941478819</c:v>
                </c:pt>
                <c:pt idx="1165">
                  <c:v>145.38621619436279</c:v>
                </c:pt>
                <c:pt idx="1166">
                  <c:v>145.38621619436279</c:v>
                </c:pt>
                <c:pt idx="1167">
                  <c:v>148.28961744354061</c:v>
                </c:pt>
                <c:pt idx="1168">
                  <c:v>157.92771750009359</c:v>
                </c:pt>
                <c:pt idx="1169">
                  <c:v>157.92771750009359</c:v>
                </c:pt>
                <c:pt idx="1170">
                  <c:v>157.591007779085</c:v>
                </c:pt>
                <c:pt idx="1171">
                  <c:v>157.53948957752911</c:v>
                </c:pt>
                <c:pt idx="1172">
                  <c:v>157.84235318230029</c:v>
                </c:pt>
                <c:pt idx="1173">
                  <c:v>159.47820560564949</c:v>
                </c:pt>
                <c:pt idx="1174">
                  <c:v>159.47820560564949</c:v>
                </c:pt>
                <c:pt idx="1175">
                  <c:v>159.47820560564949</c:v>
                </c:pt>
                <c:pt idx="1176">
                  <c:v>159.47820560564949</c:v>
                </c:pt>
                <c:pt idx="1177">
                  <c:v>159.47820560564949</c:v>
                </c:pt>
                <c:pt idx="1178">
                  <c:v>158.89377388324431</c:v>
                </c:pt>
                <c:pt idx="1179">
                  <c:v>157.34167327538589</c:v>
                </c:pt>
                <c:pt idx="1180">
                  <c:v>159.8118498488229</c:v>
                </c:pt>
                <c:pt idx="1181">
                  <c:v>159.8118498488229</c:v>
                </c:pt>
                <c:pt idx="1182">
                  <c:v>159.69112993213949</c:v>
                </c:pt>
                <c:pt idx="1183">
                  <c:v>159.69112993213949</c:v>
                </c:pt>
                <c:pt idx="1184">
                  <c:v>160.37701610088169</c:v>
                </c:pt>
                <c:pt idx="1185">
                  <c:v>159.01327565853211</c:v>
                </c:pt>
                <c:pt idx="1186">
                  <c:v>159.91193790110029</c:v>
                </c:pt>
                <c:pt idx="1187">
                  <c:v>162.28113029906891</c:v>
                </c:pt>
                <c:pt idx="1188">
                  <c:v>163.5317871865094</c:v>
                </c:pt>
                <c:pt idx="1189">
                  <c:v>163.5317871865094</c:v>
                </c:pt>
                <c:pt idx="1190">
                  <c:v>163.5317871865094</c:v>
                </c:pt>
                <c:pt idx="1191">
                  <c:v>163.5317871865094</c:v>
                </c:pt>
                <c:pt idx="1192">
                  <c:v>161.80414063658779</c:v>
                </c:pt>
                <c:pt idx="1193">
                  <c:v>162.10579243890751</c:v>
                </c:pt>
                <c:pt idx="1194">
                  <c:v>162.10579243890751</c:v>
                </c:pt>
                <c:pt idx="1195">
                  <c:v>162.48223268064709</c:v>
                </c:pt>
                <c:pt idx="1196">
                  <c:v>162.48223268064709</c:v>
                </c:pt>
                <c:pt idx="1197">
                  <c:v>159.47277107684931</c:v>
                </c:pt>
                <c:pt idx="1198">
                  <c:v>162.26416245525411</c:v>
                </c:pt>
                <c:pt idx="1199">
                  <c:v>162.26416245525411</c:v>
                </c:pt>
                <c:pt idx="1200">
                  <c:v>162.26416245525411</c:v>
                </c:pt>
                <c:pt idx="1201">
                  <c:v>162.26416245525411</c:v>
                </c:pt>
                <c:pt idx="1202">
                  <c:v>162.26416245525411</c:v>
                </c:pt>
                <c:pt idx="1203">
                  <c:v>162.84015605397801</c:v>
                </c:pt>
                <c:pt idx="1204">
                  <c:v>162.84015605397801</c:v>
                </c:pt>
                <c:pt idx="1205">
                  <c:v>162.09153088645479</c:v>
                </c:pt>
                <c:pt idx="1206">
                  <c:v>162.09153088645479</c:v>
                </c:pt>
                <c:pt idx="1207">
                  <c:v>162.09153088645479</c:v>
                </c:pt>
                <c:pt idx="1208">
                  <c:v>162.09153088645479</c:v>
                </c:pt>
                <c:pt idx="1209">
                  <c:v>161.88095389784601</c:v>
                </c:pt>
                <c:pt idx="1210">
                  <c:v>161.80590403140431</c:v>
                </c:pt>
                <c:pt idx="1211">
                  <c:v>162.43408848104099</c:v>
                </c:pt>
                <c:pt idx="1212">
                  <c:v>162.43408848104099</c:v>
                </c:pt>
                <c:pt idx="1213">
                  <c:v>162.43408848104099</c:v>
                </c:pt>
                <c:pt idx="1214">
                  <c:v>162.26834683489619</c:v>
                </c:pt>
                <c:pt idx="1215">
                  <c:v>162.26834683489619</c:v>
                </c:pt>
                <c:pt idx="1216">
                  <c:v>162.26834683489619</c:v>
                </c:pt>
                <c:pt idx="1217">
                  <c:v>162.26834683489619</c:v>
                </c:pt>
                <c:pt idx="1218">
                  <c:v>161.85888333488779</c:v>
                </c:pt>
                <c:pt idx="1219">
                  <c:v>161.56126271048279</c:v>
                </c:pt>
                <c:pt idx="1220">
                  <c:v>161.44176862676511</c:v>
                </c:pt>
                <c:pt idx="1221">
                  <c:v>161.96902550147311</c:v>
                </c:pt>
                <c:pt idx="1222">
                  <c:v>163.53372444638191</c:v>
                </c:pt>
                <c:pt idx="1223">
                  <c:v>164.8868937052506</c:v>
                </c:pt>
                <c:pt idx="1224">
                  <c:v>165.97321479405909</c:v>
                </c:pt>
                <c:pt idx="1225">
                  <c:v>164.9158309069833</c:v>
                </c:pt>
                <c:pt idx="1226">
                  <c:v>163.20072005225791</c:v>
                </c:pt>
                <c:pt idx="1227">
                  <c:v>163.80967485333849</c:v>
                </c:pt>
                <c:pt idx="1228">
                  <c:v>168.50244805308009</c:v>
                </c:pt>
                <c:pt idx="1229">
                  <c:v>168.50244805308009</c:v>
                </c:pt>
                <c:pt idx="1230">
                  <c:v>168.3294449561412</c:v>
                </c:pt>
                <c:pt idx="1231">
                  <c:v>167.60615121877461</c:v>
                </c:pt>
                <c:pt idx="1232">
                  <c:v>166.08030934112961</c:v>
                </c:pt>
                <c:pt idx="1233">
                  <c:v>166.08030934112961</c:v>
                </c:pt>
                <c:pt idx="1234">
                  <c:v>166.08030934112961</c:v>
                </c:pt>
                <c:pt idx="1235">
                  <c:v>166.64203443862749</c:v>
                </c:pt>
                <c:pt idx="1236">
                  <c:v>170.73388351034899</c:v>
                </c:pt>
                <c:pt idx="1237">
                  <c:v>170.73388351034899</c:v>
                </c:pt>
                <c:pt idx="1238">
                  <c:v>172.11194269099079</c:v>
                </c:pt>
                <c:pt idx="1239">
                  <c:v>172.11194269099079</c:v>
                </c:pt>
                <c:pt idx="1240">
                  <c:v>172.11194269099079</c:v>
                </c:pt>
                <c:pt idx="1241">
                  <c:v>170.62818864791461</c:v>
                </c:pt>
                <c:pt idx="1242">
                  <c:v>174.39073595800511</c:v>
                </c:pt>
                <c:pt idx="1243">
                  <c:v>174.39073595800511</c:v>
                </c:pt>
                <c:pt idx="1244">
                  <c:v>174.39073595800511</c:v>
                </c:pt>
                <c:pt idx="1245">
                  <c:v>174.39073595800511</c:v>
                </c:pt>
                <c:pt idx="1246">
                  <c:v>174.39073595800511</c:v>
                </c:pt>
                <c:pt idx="1247">
                  <c:v>176.93913930997181</c:v>
                </c:pt>
                <c:pt idx="1248">
                  <c:v>176.93913930997181</c:v>
                </c:pt>
                <c:pt idx="1249">
                  <c:v>176.27105427124701</c:v>
                </c:pt>
                <c:pt idx="1250">
                  <c:v>176.27105427124701</c:v>
                </c:pt>
                <c:pt idx="1251">
                  <c:v>174.69917128716651</c:v>
                </c:pt>
                <c:pt idx="1252">
                  <c:v>175.90420606714099</c:v>
                </c:pt>
                <c:pt idx="1253">
                  <c:v>175.90420606714099</c:v>
                </c:pt>
                <c:pt idx="1254">
                  <c:v>175.57600019293571</c:v>
                </c:pt>
                <c:pt idx="1255">
                  <c:v>176.04172884170029</c:v>
                </c:pt>
                <c:pt idx="1256">
                  <c:v>174.49788992515161</c:v>
                </c:pt>
                <c:pt idx="1257">
                  <c:v>172.84033492229139</c:v>
                </c:pt>
                <c:pt idx="1258">
                  <c:v>173.83746418154931</c:v>
                </c:pt>
                <c:pt idx="1259">
                  <c:v>172.72937921498601</c:v>
                </c:pt>
                <c:pt idx="1260">
                  <c:v>172.72937921498601</c:v>
                </c:pt>
                <c:pt idx="1261">
                  <c:v>171.2210787215096</c:v>
                </c:pt>
                <c:pt idx="1262">
                  <c:v>171.2210787215096</c:v>
                </c:pt>
                <c:pt idx="1263">
                  <c:v>170.17198414823571</c:v>
                </c:pt>
                <c:pt idx="1264">
                  <c:v>170.17198414823571</c:v>
                </c:pt>
                <c:pt idx="1265">
                  <c:v>170.17198414823571</c:v>
                </c:pt>
                <c:pt idx="1266">
                  <c:v>170.17198414823571</c:v>
                </c:pt>
                <c:pt idx="1267">
                  <c:v>170.58807226251659</c:v>
                </c:pt>
                <c:pt idx="1268">
                  <c:v>170.58807226251659</c:v>
                </c:pt>
                <c:pt idx="1269">
                  <c:v>170.8792183202911</c:v>
                </c:pt>
                <c:pt idx="1270">
                  <c:v>169.34226233802499</c:v>
                </c:pt>
                <c:pt idx="1271">
                  <c:v>167.78712579321271</c:v>
                </c:pt>
                <c:pt idx="1272">
                  <c:v>167.78712579321271</c:v>
                </c:pt>
                <c:pt idx="1273">
                  <c:v>166.35067653437449</c:v>
                </c:pt>
                <c:pt idx="1274">
                  <c:v>166.52114693377081</c:v>
                </c:pt>
                <c:pt idx="1275">
                  <c:v>166.34340477977219</c:v>
                </c:pt>
                <c:pt idx="1276">
                  <c:v>165.94259134469959</c:v>
                </c:pt>
                <c:pt idx="1277">
                  <c:v>164.32780498369451</c:v>
                </c:pt>
                <c:pt idx="1278">
                  <c:v>164.32780498369451</c:v>
                </c:pt>
                <c:pt idx="1279">
                  <c:v>162.74831400034199</c:v>
                </c:pt>
                <c:pt idx="1280">
                  <c:v>162.74831400034199</c:v>
                </c:pt>
                <c:pt idx="1281">
                  <c:v>164.7734126832097</c:v>
                </c:pt>
                <c:pt idx="1282">
                  <c:v>164.7734126832097</c:v>
                </c:pt>
                <c:pt idx="1283">
                  <c:v>166.2902608426684</c:v>
                </c:pt>
                <c:pt idx="1284">
                  <c:v>173.84951926754539</c:v>
                </c:pt>
                <c:pt idx="1285">
                  <c:v>173.84951926754539</c:v>
                </c:pt>
                <c:pt idx="1286">
                  <c:v>174.36305568356499</c:v>
                </c:pt>
                <c:pt idx="1287">
                  <c:v>174.18417156651461</c:v>
                </c:pt>
                <c:pt idx="1288">
                  <c:v>174.18417156651461</c:v>
                </c:pt>
                <c:pt idx="1289">
                  <c:v>172.3061400458383</c:v>
                </c:pt>
                <c:pt idx="1290">
                  <c:v>172.3061400458383</c:v>
                </c:pt>
                <c:pt idx="1291">
                  <c:v>172.73066938958959</c:v>
                </c:pt>
                <c:pt idx="1292">
                  <c:v>172.82022188342731</c:v>
                </c:pt>
                <c:pt idx="1293">
                  <c:v>172.6935912135641</c:v>
                </c:pt>
                <c:pt idx="1294">
                  <c:v>171.25081162018881</c:v>
                </c:pt>
                <c:pt idx="1295">
                  <c:v>169.69754381470059</c:v>
                </c:pt>
                <c:pt idx="1296">
                  <c:v>169.69754381470059</c:v>
                </c:pt>
                <c:pt idx="1297">
                  <c:v>169.69754381470059</c:v>
                </c:pt>
                <c:pt idx="1298">
                  <c:v>173.07415330375491</c:v>
                </c:pt>
                <c:pt idx="1299">
                  <c:v>176.33275787937589</c:v>
                </c:pt>
                <c:pt idx="1300">
                  <c:v>176.33275787937589</c:v>
                </c:pt>
                <c:pt idx="1301">
                  <c:v>176.53234672619641</c:v>
                </c:pt>
                <c:pt idx="1302">
                  <c:v>176.53234672619641</c:v>
                </c:pt>
                <c:pt idx="1303">
                  <c:v>176.53234672619641</c:v>
                </c:pt>
                <c:pt idx="1304">
                  <c:v>176.53234672619641</c:v>
                </c:pt>
                <c:pt idx="1305">
                  <c:v>176.43064221209849</c:v>
                </c:pt>
                <c:pt idx="1306">
                  <c:v>176.43064221209849</c:v>
                </c:pt>
                <c:pt idx="1307">
                  <c:v>176.43064221209849</c:v>
                </c:pt>
                <c:pt idx="1308">
                  <c:v>176.43064221209849</c:v>
                </c:pt>
                <c:pt idx="1309">
                  <c:v>176.43064221209849</c:v>
                </c:pt>
                <c:pt idx="1310">
                  <c:v>176.43064221209849</c:v>
                </c:pt>
                <c:pt idx="1311">
                  <c:v>176.43064221209849</c:v>
                </c:pt>
                <c:pt idx="1312">
                  <c:v>183.94058350506339</c:v>
                </c:pt>
                <c:pt idx="1313">
                  <c:v>182.32140991511889</c:v>
                </c:pt>
                <c:pt idx="1314">
                  <c:v>182.05836899173451</c:v>
                </c:pt>
                <c:pt idx="1315">
                  <c:v>181.58949077785559</c:v>
                </c:pt>
                <c:pt idx="1316">
                  <c:v>181.58949077785559</c:v>
                </c:pt>
                <c:pt idx="1317">
                  <c:v>181.3962463099077</c:v>
                </c:pt>
                <c:pt idx="1318">
                  <c:v>181.3962463099077</c:v>
                </c:pt>
                <c:pt idx="1319">
                  <c:v>183.22168543348829</c:v>
                </c:pt>
                <c:pt idx="1320">
                  <c:v>183.22168543348829</c:v>
                </c:pt>
                <c:pt idx="1321">
                  <c:v>183.22168543348829</c:v>
                </c:pt>
                <c:pt idx="1322">
                  <c:v>186.88103854992349</c:v>
                </c:pt>
                <c:pt idx="1323">
                  <c:v>187.32011344329891</c:v>
                </c:pt>
                <c:pt idx="1324">
                  <c:v>187.32011344329891</c:v>
                </c:pt>
                <c:pt idx="1325">
                  <c:v>187.32011344329891</c:v>
                </c:pt>
                <c:pt idx="1326">
                  <c:v>187.32011344329891</c:v>
                </c:pt>
                <c:pt idx="1327">
                  <c:v>187.32011344329891</c:v>
                </c:pt>
                <c:pt idx="1328">
                  <c:v>187.32011344329891</c:v>
                </c:pt>
                <c:pt idx="1329">
                  <c:v>188.123363989853</c:v>
                </c:pt>
                <c:pt idx="1330">
                  <c:v>188.72071913642529</c:v>
                </c:pt>
                <c:pt idx="1331">
                  <c:v>187.03879405832009</c:v>
                </c:pt>
                <c:pt idx="1332">
                  <c:v>187.03879405832009</c:v>
                </c:pt>
                <c:pt idx="1333">
                  <c:v>189.1781117642405</c:v>
                </c:pt>
                <c:pt idx="1334">
                  <c:v>196.4292748206681</c:v>
                </c:pt>
                <c:pt idx="1335">
                  <c:v>198.31972883723191</c:v>
                </c:pt>
                <c:pt idx="1336">
                  <c:v>198.67242513713111</c:v>
                </c:pt>
                <c:pt idx="1337">
                  <c:v>197.10758413465311</c:v>
                </c:pt>
                <c:pt idx="1338">
                  <c:v>197.1165838009384</c:v>
                </c:pt>
                <c:pt idx="1339">
                  <c:v>195.12139743141481</c:v>
                </c:pt>
                <c:pt idx="1340">
                  <c:v>195.12139743141481</c:v>
                </c:pt>
                <c:pt idx="1341">
                  <c:v>195.12139743141481</c:v>
                </c:pt>
                <c:pt idx="1342">
                  <c:v>195.12139743141481</c:v>
                </c:pt>
                <c:pt idx="1343">
                  <c:v>192.87628872651069</c:v>
                </c:pt>
                <c:pt idx="1344">
                  <c:v>192.87628872651069</c:v>
                </c:pt>
                <c:pt idx="1345">
                  <c:v>192.87628872651069</c:v>
                </c:pt>
                <c:pt idx="1346">
                  <c:v>191.2451630192098</c:v>
                </c:pt>
                <c:pt idx="1347">
                  <c:v>191.2451630192098</c:v>
                </c:pt>
                <c:pt idx="1348">
                  <c:v>191.2451630192098</c:v>
                </c:pt>
                <c:pt idx="1349">
                  <c:v>191.2451630192098</c:v>
                </c:pt>
                <c:pt idx="1350">
                  <c:v>189.24821698617561</c:v>
                </c:pt>
                <c:pt idx="1351">
                  <c:v>189.24821698617561</c:v>
                </c:pt>
                <c:pt idx="1352">
                  <c:v>189.10096903742021</c:v>
                </c:pt>
                <c:pt idx="1353">
                  <c:v>189.04314884361281</c:v>
                </c:pt>
                <c:pt idx="1354">
                  <c:v>187.53639233114021</c:v>
                </c:pt>
                <c:pt idx="1355">
                  <c:v>187.53639233114021</c:v>
                </c:pt>
                <c:pt idx="1356">
                  <c:v>187.53639233114021</c:v>
                </c:pt>
                <c:pt idx="1357">
                  <c:v>188.03976330315109</c:v>
                </c:pt>
                <c:pt idx="1358">
                  <c:v>188.3918234021979</c:v>
                </c:pt>
                <c:pt idx="1359">
                  <c:v>188.3918234021979</c:v>
                </c:pt>
                <c:pt idx="1360">
                  <c:v>188.05548488408891</c:v>
                </c:pt>
                <c:pt idx="1361">
                  <c:v>186.54552908687339</c:v>
                </c:pt>
                <c:pt idx="1362">
                  <c:v>186.54552908687339</c:v>
                </c:pt>
                <c:pt idx="1363">
                  <c:v>190.27599961207889</c:v>
                </c:pt>
                <c:pt idx="1364">
                  <c:v>190.27599961207889</c:v>
                </c:pt>
                <c:pt idx="1365">
                  <c:v>189.92393023225711</c:v>
                </c:pt>
                <c:pt idx="1366">
                  <c:v>191.10421907323419</c:v>
                </c:pt>
                <c:pt idx="1367">
                  <c:v>189.5060945757331</c:v>
                </c:pt>
                <c:pt idx="1368">
                  <c:v>189.0138721690704</c:v>
                </c:pt>
                <c:pt idx="1369">
                  <c:v>189.07987942126911</c:v>
                </c:pt>
                <c:pt idx="1370">
                  <c:v>191.00363416080589</c:v>
                </c:pt>
                <c:pt idx="1371">
                  <c:v>191.00363416080589</c:v>
                </c:pt>
                <c:pt idx="1372">
                  <c:v>191.00363416080589</c:v>
                </c:pt>
                <c:pt idx="1373">
                  <c:v>189.13348127900659</c:v>
                </c:pt>
                <c:pt idx="1374">
                  <c:v>189.13348127900659</c:v>
                </c:pt>
                <c:pt idx="1375">
                  <c:v>189.13348127900659</c:v>
                </c:pt>
                <c:pt idx="1376">
                  <c:v>190.71314193627271</c:v>
                </c:pt>
                <c:pt idx="1377">
                  <c:v>188.96443337391659</c:v>
                </c:pt>
                <c:pt idx="1378">
                  <c:v>189.33445073725869</c:v>
                </c:pt>
                <c:pt idx="1379">
                  <c:v>188.4225860586306</c:v>
                </c:pt>
                <c:pt idx="1380">
                  <c:v>192.80995856315101</c:v>
                </c:pt>
                <c:pt idx="1381">
                  <c:v>191.1219464284967</c:v>
                </c:pt>
                <c:pt idx="1382">
                  <c:v>191.1219464284967</c:v>
                </c:pt>
                <c:pt idx="1383">
                  <c:v>189.39915346544129</c:v>
                </c:pt>
                <c:pt idx="1384">
                  <c:v>189.39915346544129</c:v>
                </c:pt>
                <c:pt idx="1385">
                  <c:v>189.39915346544129</c:v>
                </c:pt>
                <c:pt idx="1386">
                  <c:v>190.9580286820412</c:v>
                </c:pt>
                <c:pt idx="1387">
                  <c:v>190.9580286820412</c:v>
                </c:pt>
                <c:pt idx="1388">
                  <c:v>190.9580286820412</c:v>
                </c:pt>
                <c:pt idx="1389">
                  <c:v>190.9580286820412</c:v>
                </c:pt>
                <c:pt idx="1390">
                  <c:v>190.9580286820412</c:v>
                </c:pt>
                <c:pt idx="1391">
                  <c:v>191.81521064968649</c:v>
                </c:pt>
                <c:pt idx="1392">
                  <c:v>191.81521064968649</c:v>
                </c:pt>
                <c:pt idx="1393">
                  <c:v>191.81521064968649</c:v>
                </c:pt>
                <c:pt idx="1394">
                  <c:v>191.81521064968649</c:v>
                </c:pt>
                <c:pt idx="1395">
                  <c:v>191.81521064968649</c:v>
                </c:pt>
                <c:pt idx="1396">
                  <c:v>191.81521064968649</c:v>
                </c:pt>
                <c:pt idx="1397">
                  <c:v>191.81521064968649</c:v>
                </c:pt>
                <c:pt idx="1398">
                  <c:v>191.81521064968649</c:v>
                </c:pt>
                <c:pt idx="1399">
                  <c:v>191.81521064968649</c:v>
                </c:pt>
                <c:pt idx="1400">
                  <c:v>191.81521064968649</c:v>
                </c:pt>
                <c:pt idx="1401">
                  <c:v>193.86678329609609</c:v>
                </c:pt>
                <c:pt idx="1402">
                  <c:v>193.86678329609609</c:v>
                </c:pt>
                <c:pt idx="1403">
                  <c:v>193.86678329609609</c:v>
                </c:pt>
                <c:pt idx="1404">
                  <c:v>193.86678329609609</c:v>
                </c:pt>
                <c:pt idx="1405">
                  <c:v>193.86678329609609</c:v>
                </c:pt>
                <c:pt idx="1406">
                  <c:v>193.86678329609609</c:v>
                </c:pt>
                <c:pt idx="1407">
                  <c:v>193.86678329609609</c:v>
                </c:pt>
                <c:pt idx="1408">
                  <c:v>196.41024584465211</c:v>
                </c:pt>
                <c:pt idx="1409">
                  <c:v>196.41024584465211</c:v>
                </c:pt>
                <c:pt idx="1410">
                  <c:v>196.41024584465211</c:v>
                </c:pt>
                <c:pt idx="1411">
                  <c:v>194.81648452450139</c:v>
                </c:pt>
                <c:pt idx="1412">
                  <c:v>194.81648452450139</c:v>
                </c:pt>
                <c:pt idx="1413">
                  <c:v>194.81648452450139</c:v>
                </c:pt>
                <c:pt idx="1414">
                  <c:v>194.81648452450139</c:v>
                </c:pt>
                <c:pt idx="1415">
                  <c:v>194.81648452450139</c:v>
                </c:pt>
                <c:pt idx="1416">
                  <c:v>194.81648452450139</c:v>
                </c:pt>
                <c:pt idx="1417">
                  <c:v>194.81648452450139</c:v>
                </c:pt>
                <c:pt idx="1418">
                  <c:v>198.1314428488578</c:v>
                </c:pt>
                <c:pt idx="1419">
                  <c:v>198.1314428488578</c:v>
                </c:pt>
                <c:pt idx="1420">
                  <c:v>198.1314428488578</c:v>
                </c:pt>
                <c:pt idx="1421">
                  <c:v>198.1314428488578</c:v>
                </c:pt>
                <c:pt idx="1422">
                  <c:v>198.1314428488578</c:v>
                </c:pt>
                <c:pt idx="1423">
                  <c:v>196.28334484754899</c:v>
                </c:pt>
                <c:pt idx="1424">
                  <c:v>196.28334484754899</c:v>
                </c:pt>
                <c:pt idx="1425">
                  <c:v>196.28334484754899</c:v>
                </c:pt>
                <c:pt idx="1426">
                  <c:v>196.28334484754899</c:v>
                </c:pt>
                <c:pt idx="1427">
                  <c:v>196.28334484754899</c:v>
                </c:pt>
                <c:pt idx="1428">
                  <c:v>194.47160565029091</c:v>
                </c:pt>
                <c:pt idx="1429">
                  <c:v>194.47160565029091</c:v>
                </c:pt>
                <c:pt idx="1430">
                  <c:v>194.47160565029091</c:v>
                </c:pt>
                <c:pt idx="1431">
                  <c:v>194.47160565029091</c:v>
                </c:pt>
                <c:pt idx="1432">
                  <c:v>193.47138117444081</c:v>
                </c:pt>
                <c:pt idx="1433">
                  <c:v>193.47138117444081</c:v>
                </c:pt>
                <c:pt idx="1434">
                  <c:v>193.47138117444081</c:v>
                </c:pt>
                <c:pt idx="1435">
                  <c:v>193.47138117444081</c:v>
                </c:pt>
                <c:pt idx="1436">
                  <c:v>191.78783546403591</c:v>
                </c:pt>
                <c:pt idx="1437">
                  <c:v>191.78783546403591</c:v>
                </c:pt>
                <c:pt idx="1438">
                  <c:v>189.78004831140441</c:v>
                </c:pt>
                <c:pt idx="1439">
                  <c:v>188.0285574745279</c:v>
                </c:pt>
                <c:pt idx="1440">
                  <c:v>188.0285574745279</c:v>
                </c:pt>
                <c:pt idx="1441">
                  <c:v>187.48114694426511</c:v>
                </c:pt>
                <c:pt idx="1442">
                  <c:v>185.92779140080509</c:v>
                </c:pt>
                <c:pt idx="1443">
                  <c:v>185.92779140080509</c:v>
                </c:pt>
                <c:pt idx="1444">
                  <c:v>185.92779140080509</c:v>
                </c:pt>
                <c:pt idx="1445">
                  <c:v>185.92779140080509</c:v>
                </c:pt>
                <c:pt idx="1446">
                  <c:v>185.09132368560091</c:v>
                </c:pt>
                <c:pt idx="1447">
                  <c:v>186.80949803964029</c:v>
                </c:pt>
                <c:pt idx="1448">
                  <c:v>185.17740494369039</c:v>
                </c:pt>
                <c:pt idx="1449">
                  <c:v>185.5370247621324</c:v>
                </c:pt>
                <c:pt idx="1450">
                  <c:v>185.5370247621324</c:v>
                </c:pt>
                <c:pt idx="1451">
                  <c:v>184.35704522965401</c:v>
                </c:pt>
                <c:pt idx="1452">
                  <c:v>184.0190960164272</c:v>
                </c:pt>
                <c:pt idx="1453">
                  <c:v>185.7826282275675</c:v>
                </c:pt>
                <c:pt idx="1454">
                  <c:v>185.7826282275675</c:v>
                </c:pt>
                <c:pt idx="1455">
                  <c:v>184.07058493867621</c:v>
                </c:pt>
                <c:pt idx="1456">
                  <c:v>183.96733888560831</c:v>
                </c:pt>
                <c:pt idx="1457">
                  <c:v>182.1788964694272</c:v>
                </c:pt>
                <c:pt idx="1458">
                  <c:v>182.84611229191421</c:v>
                </c:pt>
                <c:pt idx="1459">
                  <c:v>184.4955989848674</c:v>
                </c:pt>
                <c:pt idx="1460">
                  <c:v>184.4955989848674</c:v>
                </c:pt>
                <c:pt idx="1461">
                  <c:v>184.9114334921224</c:v>
                </c:pt>
                <c:pt idx="1462">
                  <c:v>188.087323797702</c:v>
                </c:pt>
                <c:pt idx="1463">
                  <c:v>188.087323797702</c:v>
                </c:pt>
                <c:pt idx="1464">
                  <c:v>188.087323797702</c:v>
                </c:pt>
                <c:pt idx="1465">
                  <c:v>188.087323797702</c:v>
                </c:pt>
                <c:pt idx="1466">
                  <c:v>188.087323797702</c:v>
                </c:pt>
                <c:pt idx="1467">
                  <c:v>188.087323797702</c:v>
                </c:pt>
                <c:pt idx="1468">
                  <c:v>188.087323797702</c:v>
                </c:pt>
                <c:pt idx="1469">
                  <c:v>188.087323797702</c:v>
                </c:pt>
                <c:pt idx="1470">
                  <c:v>188.087323797702</c:v>
                </c:pt>
                <c:pt idx="1471">
                  <c:v>186.27553353930881</c:v>
                </c:pt>
                <c:pt idx="1472">
                  <c:v>186.27553353930881</c:v>
                </c:pt>
                <c:pt idx="1473">
                  <c:v>186.27553353930881</c:v>
                </c:pt>
                <c:pt idx="1474">
                  <c:v>186.27553353930881</c:v>
                </c:pt>
                <c:pt idx="1475">
                  <c:v>185.48705101615309</c:v>
                </c:pt>
                <c:pt idx="1476">
                  <c:v>185.48705101615309</c:v>
                </c:pt>
                <c:pt idx="1477">
                  <c:v>185.48705101615309</c:v>
                </c:pt>
                <c:pt idx="1478">
                  <c:v>185.48705101615309</c:v>
                </c:pt>
                <c:pt idx="1479">
                  <c:v>185.9040345858123</c:v>
                </c:pt>
                <c:pt idx="1480">
                  <c:v>185.9040345858123</c:v>
                </c:pt>
                <c:pt idx="1481">
                  <c:v>184.4151747248529</c:v>
                </c:pt>
                <c:pt idx="1482">
                  <c:v>182.85106898117061</c:v>
                </c:pt>
                <c:pt idx="1483">
                  <c:v>181.24788463315599</c:v>
                </c:pt>
                <c:pt idx="1484">
                  <c:v>181.24788463315599</c:v>
                </c:pt>
                <c:pt idx="1485">
                  <c:v>179.60493662087359</c:v>
                </c:pt>
                <c:pt idx="1486">
                  <c:v>182.8933545825542</c:v>
                </c:pt>
                <c:pt idx="1487">
                  <c:v>182.8933545825542</c:v>
                </c:pt>
                <c:pt idx="1488">
                  <c:v>182.8933545825542</c:v>
                </c:pt>
                <c:pt idx="1489">
                  <c:v>181.3771520247235</c:v>
                </c:pt>
                <c:pt idx="1490">
                  <c:v>181.3771520247235</c:v>
                </c:pt>
                <c:pt idx="1491">
                  <c:v>181.3771520247235</c:v>
                </c:pt>
                <c:pt idx="1492">
                  <c:v>181.3771520247235</c:v>
                </c:pt>
                <c:pt idx="1493">
                  <c:v>185.69726211057241</c:v>
                </c:pt>
                <c:pt idx="1494">
                  <c:v>185.69726211057241</c:v>
                </c:pt>
                <c:pt idx="1495">
                  <c:v>185.69726211057241</c:v>
                </c:pt>
                <c:pt idx="1496">
                  <c:v>185.69726211057241</c:v>
                </c:pt>
                <c:pt idx="1497">
                  <c:v>185.7500654204494</c:v>
                </c:pt>
                <c:pt idx="1498">
                  <c:v>185.7500654204494</c:v>
                </c:pt>
                <c:pt idx="1499">
                  <c:v>185.7500654204494</c:v>
                </c:pt>
                <c:pt idx="1500">
                  <c:v>185.7500654204494</c:v>
                </c:pt>
                <c:pt idx="1501">
                  <c:v>185.7500654204494</c:v>
                </c:pt>
                <c:pt idx="1502">
                  <c:v>185.7500654204494</c:v>
                </c:pt>
                <c:pt idx="1503">
                  <c:v>185.7500654204494</c:v>
                </c:pt>
                <c:pt idx="1504">
                  <c:v>184.26141218945941</c:v>
                </c:pt>
                <c:pt idx="1505">
                  <c:v>184.26141218945941</c:v>
                </c:pt>
                <c:pt idx="1506">
                  <c:v>184.26141218945941</c:v>
                </c:pt>
                <c:pt idx="1507">
                  <c:v>189.57213339210341</c:v>
                </c:pt>
                <c:pt idx="1508">
                  <c:v>189.57213339210341</c:v>
                </c:pt>
                <c:pt idx="1509">
                  <c:v>191.07935458287619</c:v>
                </c:pt>
                <c:pt idx="1510">
                  <c:v>189.5627588894082</c:v>
                </c:pt>
                <c:pt idx="1511">
                  <c:v>188.0503108260464</c:v>
                </c:pt>
                <c:pt idx="1512">
                  <c:v>189.0256905860104</c:v>
                </c:pt>
                <c:pt idx="1513">
                  <c:v>191.21339273629221</c:v>
                </c:pt>
                <c:pt idx="1514">
                  <c:v>189.69874700105041</c:v>
                </c:pt>
                <c:pt idx="1515">
                  <c:v>190.2225316432185</c:v>
                </c:pt>
                <c:pt idx="1516">
                  <c:v>192.80494311105559</c:v>
                </c:pt>
                <c:pt idx="1517">
                  <c:v>192.80494311105559</c:v>
                </c:pt>
                <c:pt idx="1518">
                  <c:v>193.57383937590691</c:v>
                </c:pt>
                <c:pt idx="1519">
                  <c:v>193.4459453198275</c:v>
                </c:pt>
                <c:pt idx="1520">
                  <c:v>191.84341016795011</c:v>
                </c:pt>
                <c:pt idx="1521">
                  <c:v>190.31676240009401</c:v>
                </c:pt>
                <c:pt idx="1522">
                  <c:v>188.65169498561761</c:v>
                </c:pt>
                <c:pt idx="1523">
                  <c:v>190.62952413950771</c:v>
                </c:pt>
                <c:pt idx="1524">
                  <c:v>190.30295212119131</c:v>
                </c:pt>
                <c:pt idx="1525">
                  <c:v>190.3182250484804</c:v>
                </c:pt>
                <c:pt idx="1526">
                  <c:v>191.08831977679461</c:v>
                </c:pt>
                <c:pt idx="1527">
                  <c:v>191.08831977679461</c:v>
                </c:pt>
                <c:pt idx="1528">
                  <c:v>190.6416282520978</c:v>
                </c:pt>
                <c:pt idx="1529">
                  <c:v>190.6416282520978</c:v>
                </c:pt>
                <c:pt idx="1530">
                  <c:v>190.6416282520978</c:v>
                </c:pt>
                <c:pt idx="1531">
                  <c:v>191.240454632417</c:v>
                </c:pt>
                <c:pt idx="1532">
                  <c:v>191.240454632417</c:v>
                </c:pt>
                <c:pt idx="1533">
                  <c:v>191.240454632417</c:v>
                </c:pt>
                <c:pt idx="1534">
                  <c:v>191.240454632417</c:v>
                </c:pt>
                <c:pt idx="1535">
                  <c:v>191.93645495645711</c:v>
                </c:pt>
                <c:pt idx="1536">
                  <c:v>191.93645495645711</c:v>
                </c:pt>
                <c:pt idx="1537">
                  <c:v>191.93645495645711</c:v>
                </c:pt>
                <c:pt idx="1538">
                  <c:v>191.93645495645711</c:v>
                </c:pt>
                <c:pt idx="1539">
                  <c:v>202.41679576281561</c:v>
                </c:pt>
                <c:pt idx="1540">
                  <c:v>202.41679576281561</c:v>
                </c:pt>
                <c:pt idx="1541">
                  <c:v>202.41679576281561</c:v>
                </c:pt>
                <c:pt idx="1542">
                  <c:v>202.41679576281561</c:v>
                </c:pt>
                <c:pt idx="1543">
                  <c:v>202.41679576281561</c:v>
                </c:pt>
                <c:pt idx="1544">
                  <c:v>202.41679576281561</c:v>
                </c:pt>
                <c:pt idx="1545">
                  <c:v>202.41679576281561</c:v>
                </c:pt>
                <c:pt idx="1546">
                  <c:v>202.41679576281561</c:v>
                </c:pt>
                <c:pt idx="1547">
                  <c:v>202.41679576281561</c:v>
                </c:pt>
                <c:pt idx="1548">
                  <c:v>202.41679576281561</c:v>
                </c:pt>
                <c:pt idx="1549">
                  <c:v>202.41679576281561</c:v>
                </c:pt>
                <c:pt idx="1550">
                  <c:v>202.41679576281561</c:v>
                </c:pt>
                <c:pt idx="1551">
                  <c:v>202.41679576281561</c:v>
                </c:pt>
                <c:pt idx="1552">
                  <c:v>202.41679576281561</c:v>
                </c:pt>
                <c:pt idx="1553">
                  <c:v>202.41679576281561</c:v>
                </c:pt>
                <c:pt idx="1554">
                  <c:v>202.41679576281561</c:v>
                </c:pt>
                <c:pt idx="1555">
                  <c:v>202.41679576281561</c:v>
                </c:pt>
                <c:pt idx="1556">
                  <c:v>202.41679576281561</c:v>
                </c:pt>
                <c:pt idx="1557">
                  <c:v>200.6882660949878</c:v>
                </c:pt>
                <c:pt idx="1558">
                  <c:v>200.6882660949878</c:v>
                </c:pt>
                <c:pt idx="1559">
                  <c:v>201.37014580305109</c:v>
                </c:pt>
                <c:pt idx="1560">
                  <c:v>201.37014580305109</c:v>
                </c:pt>
                <c:pt idx="1561">
                  <c:v>200.22590911033009</c:v>
                </c:pt>
                <c:pt idx="1562">
                  <c:v>200.22590911033009</c:v>
                </c:pt>
                <c:pt idx="1563">
                  <c:v>198.60896924615199</c:v>
                </c:pt>
                <c:pt idx="1564">
                  <c:v>198.60896924615199</c:v>
                </c:pt>
                <c:pt idx="1565">
                  <c:v>201.3421809933289</c:v>
                </c:pt>
                <c:pt idx="1566">
                  <c:v>201.3421809933289</c:v>
                </c:pt>
                <c:pt idx="1567">
                  <c:v>199.6333750959823</c:v>
                </c:pt>
                <c:pt idx="1568">
                  <c:v>199.6333750959823</c:v>
                </c:pt>
                <c:pt idx="1569">
                  <c:v>199.6333750959823</c:v>
                </c:pt>
                <c:pt idx="1570">
                  <c:v>199.6333750959823</c:v>
                </c:pt>
                <c:pt idx="1571">
                  <c:v>199.6333750959823</c:v>
                </c:pt>
                <c:pt idx="1572">
                  <c:v>199.6333750959823</c:v>
                </c:pt>
                <c:pt idx="1573">
                  <c:v>199.6333750959823</c:v>
                </c:pt>
                <c:pt idx="1574">
                  <c:v>199.6333750959823</c:v>
                </c:pt>
                <c:pt idx="1575">
                  <c:v>199.6333750959823</c:v>
                </c:pt>
                <c:pt idx="1576">
                  <c:v>199.6333750959823</c:v>
                </c:pt>
                <c:pt idx="1577">
                  <c:v>208.58330582524141</c:v>
                </c:pt>
                <c:pt idx="1578">
                  <c:v>208.58330582524141</c:v>
                </c:pt>
                <c:pt idx="1579">
                  <c:v>208.58330582524141</c:v>
                </c:pt>
                <c:pt idx="1580">
                  <c:v>208.58330582524141</c:v>
                </c:pt>
                <c:pt idx="1581">
                  <c:v>208.58330582524141</c:v>
                </c:pt>
                <c:pt idx="1582">
                  <c:v>208.58330582524141</c:v>
                </c:pt>
                <c:pt idx="1583">
                  <c:v>208.58330582524141</c:v>
                </c:pt>
                <c:pt idx="1584">
                  <c:v>208.58330582524141</c:v>
                </c:pt>
                <c:pt idx="1585">
                  <c:v>208.58330582524141</c:v>
                </c:pt>
                <c:pt idx="1586">
                  <c:v>208.58330582524141</c:v>
                </c:pt>
                <c:pt idx="1587">
                  <c:v>208.58330582524141</c:v>
                </c:pt>
                <c:pt idx="1588">
                  <c:v>208.58330582524141</c:v>
                </c:pt>
                <c:pt idx="1589">
                  <c:v>208.58330582524141</c:v>
                </c:pt>
                <c:pt idx="1590">
                  <c:v>208.58330582524141</c:v>
                </c:pt>
                <c:pt idx="1591">
                  <c:v>209.63170344570949</c:v>
                </c:pt>
                <c:pt idx="1592">
                  <c:v>209.63170344570949</c:v>
                </c:pt>
                <c:pt idx="1593">
                  <c:v>209.63170344570949</c:v>
                </c:pt>
                <c:pt idx="1594">
                  <c:v>209.63170344570949</c:v>
                </c:pt>
                <c:pt idx="1595">
                  <c:v>209.63170344570949</c:v>
                </c:pt>
                <c:pt idx="1596">
                  <c:v>209.63170344570949</c:v>
                </c:pt>
                <c:pt idx="1597">
                  <c:v>209.54201242573001</c:v>
                </c:pt>
                <c:pt idx="1598">
                  <c:v>209.54201242573001</c:v>
                </c:pt>
                <c:pt idx="1599">
                  <c:v>211.07937684710839</c:v>
                </c:pt>
                <c:pt idx="1600">
                  <c:v>209.38688177170539</c:v>
                </c:pt>
                <c:pt idx="1601">
                  <c:v>209.38688177170539</c:v>
                </c:pt>
                <c:pt idx="1602">
                  <c:v>209.38688177170539</c:v>
                </c:pt>
                <c:pt idx="1603">
                  <c:v>209.38688177170539</c:v>
                </c:pt>
                <c:pt idx="1604">
                  <c:v>209.38688177170539</c:v>
                </c:pt>
                <c:pt idx="1605">
                  <c:v>209.38688177170539</c:v>
                </c:pt>
                <c:pt idx="1606">
                  <c:v>209.38688177170539</c:v>
                </c:pt>
                <c:pt idx="1607">
                  <c:v>209.38688177170539</c:v>
                </c:pt>
                <c:pt idx="1608">
                  <c:v>209.38688177170539</c:v>
                </c:pt>
                <c:pt idx="1609">
                  <c:v>209.38688177170539</c:v>
                </c:pt>
                <c:pt idx="1610">
                  <c:v>209.38688177170539</c:v>
                </c:pt>
                <c:pt idx="1611">
                  <c:v>209.38688177170539</c:v>
                </c:pt>
                <c:pt idx="1612">
                  <c:v>207.20094844212929</c:v>
                </c:pt>
                <c:pt idx="1613">
                  <c:v>207.20094844212929</c:v>
                </c:pt>
                <c:pt idx="1614">
                  <c:v>207.20094844212929</c:v>
                </c:pt>
                <c:pt idx="1615">
                  <c:v>207.20094844212929</c:v>
                </c:pt>
                <c:pt idx="1616">
                  <c:v>207.20094844212929</c:v>
                </c:pt>
                <c:pt idx="1617">
                  <c:v>207.20094844212929</c:v>
                </c:pt>
                <c:pt idx="1618">
                  <c:v>207.20094844212929</c:v>
                </c:pt>
                <c:pt idx="1619">
                  <c:v>208.3044519507477</c:v>
                </c:pt>
                <c:pt idx="1620">
                  <c:v>206.61238539497489</c:v>
                </c:pt>
                <c:pt idx="1621">
                  <c:v>207.1620033028984</c:v>
                </c:pt>
                <c:pt idx="1622">
                  <c:v>207.1620033028984</c:v>
                </c:pt>
                <c:pt idx="1623">
                  <c:v>207.1620033028984</c:v>
                </c:pt>
                <c:pt idx="1624">
                  <c:v>207.1620033028984</c:v>
                </c:pt>
                <c:pt idx="1625">
                  <c:v>205.53841607119989</c:v>
                </c:pt>
                <c:pt idx="1626">
                  <c:v>205.53841607119989</c:v>
                </c:pt>
                <c:pt idx="1627">
                  <c:v>203.84727135979401</c:v>
                </c:pt>
                <c:pt idx="1628">
                  <c:v>203.84727135979401</c:v>
                </c:pt>
                <c:pt idx="1629">
                  <c:v>203.84727135979401</c:v>
                </c:pt>
                <c:pt idx="1630">
                  <c:v>203.84727135979401</c:v>
                </c:pt>
                <c:pt idx="1631">
                  <c:v>202.20017157747111</c:v>
                </c:pt>
                <c:pt idx="1632">
                  <c:v>202.20017157747111</c:v>
                </c:pt>
                <c:pt idx="1633">
                  <c:v>202.20017157747111</c:v>
                </c:pt>
                <c:pt idx="1634">
                  <c:v>202.20017157747111</c:v>
                </c:pt>
                <c:pt idx="1635">
                  <c:v>202.20017157747111</c:v>
                </c:pt>
                <c:pt idx="1636">
                  <c:v>202.20017157747111</c:v>
                </c:pt>
                <c:pt idx="1637">
                  <c:v>202.20017157747111</c:v>
                </c:pt>
                <c:pt idx="1638">
                  <c:v>202.20017157747111</c:v>
                </c:pt>
                <c:pt idx="1639">
                  <c:v>202.20017157747111</c:v>
                </c:pt>
                <c:pt idx="1640">
                  <c:v>202.20017157747111</c:v>
                </c:pt>
                <c:pt idx="1641">
                  <c:v>203.58578893086289</c:v>
                </c:pt>
                <c:pt idx="1642">
                  <c:v>203.78388318734011</c:v>
                </c:pt>
                <c:pt idx="1643">
                  <c:v>203.07650256398631</c:v>
                </c:pt>
                <c:pt idx="1644">
                  <c:v>202.52421602468289</c:v>
                </c:pt>
                <c:pt idx="1645">
                  <c:v>202.0245214571039</c:v>
                </c:pt>
                <c:pt idx="1646">
                  <c:v>202.0245214571039</c:v>
                </c:pt>
                <c:pt idx="1647">
                  <c:v>202.0245214571039</c:v>
                </c:pt>
                <c:pt idx="1648">
                  <c:v>208.02328943166441</c:v>
                </c:pt>
                <c:pt idx="1649">
                  <c:v>208.02328943166441</c:v>
                </c:pt>
                <c:pt idx="1650">
                  <c:v>207.63365145169959</c:v>
                </c:pt>
                <c:pt idx="1651">
                  <c:v>205.69752902276801</c:v>
                </c:pt>
                <c:pt idx="1652">
                  <c:v>205.69752902276801</c:v>
                </c:pt>
                <c:pt idx="1653">
                  <c:v>204.01517321198131</c:v>
                </c:pt>
                <c:pt idx="1654">
                  <c:v>202.83019831497961</c:v>
                </c:pt>
                <c:pt idx="1655">
                  <c:v>200.58287239222949</c:v>
                </c:pt>
                <c:pt idx="1656">
                  <c:v>200.58287239222949</c:v>
                </c:pt>
                <c:pt idx="1657">
                  <c:v>200.58287239222949</c:v>
                </c:pt>
                <c:pt idx="1658">
                  <c:v>202.6015758439458</c:v>
                </c:pt>
                <c:pt idx="1659">
                  <c:v>200.96626750396871</c:v>
                </c:pt>
                <c:pt idx="1660">
                  <c:v>201.93001780941211</c:v>
                </c:pt>
                <c:pt idx="1661">
                  <c:v>204.29179468611571</c:v>
                </c:pt>
                <c:pt idx="1662">
                  <c:v>204.29179468611571</c:v>
                </c:pt>
                <c:pt idx="1663">
                  <c:v>204.1560429492099</c:v>
                </c:pt>
                <c:pt idx="1664">
                  <c:v>204.1560429492099</c:v>
                </c:pt>
                <c:pt idx="1665">
                  <c:v>204.41586931570239</c:v>
                </c:pt>
                <c:pt idx="1666">
                  <c:v>206.40458802080201</c:v>
                </c:pt>
                <c:pt idx="1667">
                  <c:v>206.39337321235161</c:v>
                </c:pt>
                <c:pt idx="1668">
                  <c:v>206.39337321235161</c:v>
                </c:pt>
                <c:pt idx="1669">
                  <c:v>206.39337321235161</c:v>
                </c:pt>
                <c:pt idx="1670">
                  <c:v>207.6375299624234</c:v>
                </c:pt>
                <c:pt idx="1671">
                  <c:v>207.6375299624234</c:v>
                </c:pt>
                <c:pt idx="1672">
                  <c:v>206.93418168958951</c:v>
                </c:pt>
                <c:pt idx="1673">
                  <c:v>205.66983400106591</c:v>
                </c:pt>
                <c:pt idx="1674">
                  <c:v>205.66983400106591</c:v>
                </c:pt>
                <c:pt idx="1675">
                  <c:v>205.66983400106591</c:v>
                </c:pt>
                <c:pt idx="1676">
                  <c:v>205.66983400106591</c:v>
                </c:pt>
                <c:pt idx="1677">
                  <c:v>206.43632593860059</c:v>
                </c:pt>
                <c:pt idx="1678">
                  <c:v>206.43632593860059</c:v>
                </c:pt>
                <c:pt idx="1679">
                  <c:v>208.40757571902591</c:v>
                </c:pt>
                <c:pt idx="1680">
                  <c:v>211.34779917252391</c:v>
                </c:pt>
                <c:pt idx="1681">
                  <c:v>211.3623423920906</c:v>
                </c:pt>
                <c:pt idx="1682">
                  <c:v>211.3623423920906</c:v>
                </c:pt>
                <c:pt idx="1683">
                  <c:v>212.92161682841271</c:v>
                </c:pt>
                <c:pt idx="1684">
                  <c:v>211.69678830851029</c:v>
                </c:pt>
                <c:pt idx="1685">
                  <c:v>211.69678830851029</c:v>
                </c:pt>
                <c:pt idx="1686">
                  <c:v>212.03849566663379</c:v>
                </c:pt>
                <c:pt idx="1687">
                  <c:v>212.03849566663379</c:v>
                </c:pt>
                <c:pt idx="1688">
                  <c:v>212.33528373623361</c:v>
                </c:pt>
                <c:pt idx="1689">
                  <c:v>210.4210264597063</c:v>
                </c:pt>
                <c:pt idx="1690">
                  <c:v>210.4210264597063</c:v>
                </c:pt>
                <c:pt idx="1691">
                  <c:v>213.06925389405089</c:v>
                </c:pt>
                <c:pt idx="1692">
                  <c:v>214.53659001260439</c:v>
                </c:pt>
                <c:pt idx="1693">
                  <c:v>214.53659001260439</c:v>
                </c:pt>
                <c:pt idx="1694">
                  <c:v>214.53659001260439</c:v>
                </c:pt>
                <c:pt idx="1695">
                  <c:v>215.70274133353101</c:v>
                </c:pt>
                <c:pt idx="1696">
                  <c:v>217.85922437541171</c:v>
                </c:pt>
                <c:pt idx="1697">
                  <c:v>217.09391916519431</c:v>
                </c:pt>
                <c:pt idx="1698">
                  <c:v>217.09391916519431</c:v>
                </c:pt>
                <c:pt idx="1699">
                  <c:v>217.09391916519431</c:v>
                </c:pt>
                <c:pt idx="1700">
                  <c:v>217.09391916519431</c:v>
                </c:pt>
                <c:pt idx="1701">
                  <c:v>217.09391916519431</c:v>
                </c:pt>
                <c:pt idx="1702">
                  <c:v>217.09391916519431</c:v>
                </c:pt>
                <c:pt idx="1703">
                  <c:v>217.09391916519431</c:v>
                </c:pt>
                <c:pt idx="1704">
                  <c:v>217.09391916519431</c:v>
                </c:pt>
                <c:pt idx="1705">
                  <c:v>215.33997682145551</c:v>
                </c:pt>
                <c:pt idx="1706">
                  <c:v>215.33997682145551</c:v>
                </c:pt>
                <c:pt idx="1707">
                  <c:v>215.33997682145551</c:v>
                </c:pt>
                <c:pt idx="1708">
                  <c:v>215.33997682145551</c:v>
                </c:pt>
                <c:pt idx="1709">
                  <c:v>215.33997682145551</c:v>
                </c:pt>
                <c:pt idx="1710">
                  <c:v>215.17080519997361</c:v>
                </c:pt>
                <c:pt idx="1711">
                  <c:v>213.4169972306521</c:v>
                </c:pt>
                <c:pt idx="1712">
                  <c:v>213.4169972306521</c:v>
                </c:pt>
                <c:pt idx="1713">
                  <c:v>215.12011763329591</c:v>
                </c:pt>
                <c:pt idx="1714">
                  <c:v>215.12011763329591</c:v>
                </c:pt>
                <c:pt idx="1715">
                  <c:v>214.79312969819841</c:v>
                </c:pt>
                <c:pt idx="1716">
                  <c:v>212.975412072252</c:v>
                </c:pt>
                <c:pt idx="1717">
                  <c:v>214.94890238435971</c:v>
                </c:pt>
                <c:pt idx="1718">
                  <c:v>214.94890238435971</c:v>
                </c:pt>
                <c:pt idx="1719">
                  <c:v>213.03560432298431</c:v>
                </c:pt>
                <c:pt idx="1720">
                  <c:v>211.37940003095241</c:v>
                </c:pt>
                <c:pt idx="1721">
                  <c:v>209.72980350507899</c:v>
                </c:pt>
                <c:pt idx="1722">
                  <c:v>209.72980350507899</c:v>
                </c:pt>
                <c:pt idx="1723">
                  <c:v>209.72980350507899</c:v>
                </c:pt>
                <c:pt idx="1724">
                  <c:v>209.72980350507899</c:v>
                </c:pt>
                <c:pt idx="1725">
                  <c:v>209.72980350507899</c:v>
                </c:pt>
                <c:pt idx="1726">
                  <c:v>208.09994176515869</c:v>
                </c:pt>
                <c:pt idx="1727">
                  <c:v>207.19486227329941</c:v>
                </c:pt>
                <c:pt idx="1728">
                  <c:v>206.89413355180031</c:v>
                </c:pt>
                <c:pt idx="1729">
                  <c:v>208.68410069598301</c:v>
                </c:pt>
                <c:pt idx="1730">
                  <c:v>208.68410069598301</c:v>
                </c:pt>
                <c:pt idx="1731">
                  <c:v>208.68410069598301</c:v>
                </c:pt>
                <c:pt idx="1732">
                  <c:v>213.10943502747409</c:v>
                </c:pt>
                <c:pt idx="1733">
                  <c:v>215.21042551354711</c:v>
                </c:pt>
                <c:pt idx="1734">
                  <c:v>215.21042551354711</c:v>
                </c:pt>
                <c:pt idx="1735">
                  <c:v>215.21042551354711</c:v>
                </c:pt>
                <c:pt idx="1736">
                  <c:v>215.21042551354711</c:v>
                </c:pt>
                <c:pt idx="1737">
                  <c:v>215.35633962699501</c:v>
                </c:pt>
                <c:pt idx="1738">
                  <c:v>215.35633962699501</c:v>
                </c:pt>
                <c:pt idx="1739">
                  <c:v>215.35633962699501</c:v>
                </c:pt>
                <c:pt idx="1740">
                  <c:v>216.05824818752481</c:v>
                </c:pt>
                <c:pt idx="1741">
                  <c:v>216.05824818752481</c:v>
                </c:pt>
                <c:pt idx="1742">
                  <c:v>216.05824818752481</c:v>
                </c:pt>
                <c:pt idx="1743">
                  <c:v>215.54862658282019</c:v>
                </c:pt>
                <c:pt idx="1744">
                  <c:v>215.54862658282019</c:v>
                </c:pt>
                <c:pt idx="1745">
                  <c:v>215.54862658282019</c:v>
                </c:pt>
                <c:pt idx="1746">
                  <c:v>215.54862658282019</c:v>
                </c:pt>
                <c:pt idx="1747">
                  <c:v>214.3546124615159</c:v>
                </c:pt>
                <c:pt idx="1748">
                  <c:v>214.3546124615159</c:v>
                </c:pt>
                <c:pt idx="1749">
                  <c:v>214.3546124615159</c:v>
                </c:pt>
                <c:pt idx="1750">
                  <c:v>214.3546124615159</c:v>
                </c:pt>
                <c:pt idx="1751">
                  <c:v>214.3546124615159</c:v>
                </c:pt>
                <c:pt idx="1752">
                  <c:v>214.3546124615159</c:v>
                </c:pt>
                <c:pt idx="1753">
                  <c:v>214.3546124615159</c:v>
                </c:pt>
                <c:pt idx="1754">
                  <c:v>214.3546124615159</c:v>
                </c:pt>
                <c:pt idx="1755">
                  <c:v>213.90527164418521</c:v>
                </c:pt>
                <c:pt idx="1756">
                  <c:v>214.64247936172171</c:v>
                </c:pt>
                <c:pt idx="1757">
                  <c:v>216.40931710671109</c:v>
                </c:pt>
                <c:pt idx="1758">
                  <c:v>217.57242794525379</c:v>
                </c:pt>
                <c:pt idx="1759">
                  <c:v>217.57242794525379</c:v>
                </c:pt>
                <c:pt idx="1760">
                  <c:v>217.84094189486561</c:v>
                </c:pt>
                <c:pt idx="1761">
                  <c:v>217.75181351815581</c:v>
                </c:pt>
                <c:pt idx="1762">
                  <c:v>217.75181351815581</c:v>
                </c:pt>
                <c:pt idx="1763">
                  <c:v>218.17770656500591</c:v>
                </c:pt>
                <c:pt idx="1764">
                  <c:v>218.17770656500591</c:v>
                </c:pt>
                <c:pt idx="1765">
                  <c:v>218.7854954511493</c:v>
                </c:pt>
                <c:pt idx="1766">
                  <c:v>218.7854954511493</c:v>
                </c:pt>
                <c:pt idx="1767">
                  <c:v>217.5628929448936</c:v>
                </c:pt>
                <c:pt idx="1768">
                  <c:v>217.5774760035564</c:v>
                </c:pt>
                <c:pt idx="1769">
                  <c:v>218.84964014518411</c:v>
                </c:pt>
                <c:pt idx="1770">
                  <c:v>218.62832283669971</c:v>
                </c:pt>
                <c:pt idx="1771">
                  <c:v>217.12212801779711</c:v>
                </c:pt>
                <c:pt idx="1772">
                  <c:v>218.89739728566209</c:v>
                </c:pt>
                <c:pt idx="1773">
                  <c:v>218.89739728566209</c:v>
                </c:pt>
                <c:pt idx="1774">
                  <c:v>223.47475936676861</c:v>
                </c:pt>
                <c:pt idx="1775">
                  <c:v>223.47475936676861</c:v>
                </c:pt>
                <c:pt idx="1776">
                  <c:v>224.06592267499511</c:v>
                </c:pt>
                <c:pt idx="1777">
                  <c:v>224.06592267499511</c:v>
                </c:pt>
                <c:pt idx="1778">
                  <c:v>224.06592267499511</c:v>
                </c:pt>
                <c:pt idx="1779">
                  <c:v>223.42768647258231</c:v>
                </c:pt>
                <c:pt idx="1780">
                  <c:v>224.42897573224801</c:v>
                </c:pt>
                <c:pt idx="1781">
                  <c:v>225.88334014274429</c:v>
                </c:pt>
                <c:pt idx="1782">
                  <c:v>227.27025719257551</c:v>
                </c:pt>
                <c:pt idx="1783">
                  <c:v>227.27025719257551</c:v>
                </c:pt>
                <c:pt idx="1784">
                  <c:v>225.4632445885114</c:v>
                </c:pt>
                <c:pt idx="1785">
                  <c:v>225.4632445885114</c:v>
                </c:pt>
                <c:pt idx="1786">
                  <c:v>225.4632445885114</c:v>
                </c:pt>
                <c:pt idx="1787">
                  <c:v>226.24519777438641</c:v>
                </c:pt>
                <c:pt idx="1788">
                  <c:v>226.24519777438641</c:v>
                </c:pt>
                <c:pt idx="1789">
                  <c:v>226.24519777438641</c:v>
                </c:pt>
                <c:pt idx="1790">
                  <c:v>228.71427906580121</c:v>
                </c:pt>
                <c:pt idx="1791">
                  <c:v>226.70314273945081</c:v>
                </c:pt>
                <c:pt idx="1792">
                  <c:v>225.90420838854121</c:v>
                </c:pt>
                <c:pt idx="1793">
                  <c:v>226.65343702926489</c:v>
                </c:pt>
                <c:pt idx="1794">
                  <c:v>226.8127455145775</c:v>
                </c:pt>
                <c:pt idx="1795">
                  <c:v>226.8127455145775</c:v>
                </c:pt>
                <c:pt idx="1796">
                  <c:v>226.8127455145775</c:v>
                </c:pt>
                <c:pt idx="1797">
                  <c:v>226.8127455145775</c:v>
                </c:pt>
                <c:pt idx="1798">
                  <c:v>226.8127455145775</c:v>
                </c:pt>
                <c:pt idx="1799">
                  <c:v>226.69147453240399</c:v>
                </c:pt>
                <c:pt idx="1800">
                  <c:v>228.927580787604</c:v>
                </c:pt>
                <c:pt idx="1801">
                  <c:v>228.927580787604</c:v>
                </c:pt>
                <c:pt idx="1802">
                  <c:v>231.7044516627862</c:v>
                </c:pt>
                <c:pt idx="1803">
                  <c:v>230.8123150361188</c:v>
                </c:pt>
                <c:pt idx="1804">
                  <c:v>230.8123150361188</c:v>
                </c:pt>
                <c:pt idx="1805">
                  <c:v>231.248233579773</c:v>
                </c:pt>
                <c:pt idx="1806">
                  <c:v>231.248233579773</c:v>
                </c:pt>
                <c:pt idx="1807">
                  <c:v>231.248233579773</c:v>
                </c:pt>
                <c:pt idx="1808">
                  <c:v>231.248233579773</c:v>
                </c:pt>
                <c:pt idx="1809">
                  <c:v>234.72172349807079</c:v>
                </c:pt>
                <c:pt idx="1810">
                  <c:v>234.72172349807079</c:v>
                </c:pt>
                <c:pt idx="1811">
                  <c:v>234.72172349807079</c:v>
                </c:pt>
                <c:pt idx="1812">
                  <c:v>234.72172349807079</c:v>
                </c:pt>
                <c:pt idx="1813">
                  <c:v>234.20044688909911</c:v>
                </c:pt>
                <c:pt idx="1814">
                  <c:v>234.20044688909911</c:v>
                </c:pt>
                <c:pt idx="1815">
                  <c:v>236.3420464324636</c:v>
                </c:pt>
                <c:pt idx="1816">
                  <c:v>237.46100878921669</c:v>
                </c:pt>
                <c:pt idx="1817">
                  <c:v>237.46100878921669</c:v>
                </c:pt>
                <c:pt idx="1818">
                  <c:v>237.46100878921669</c:v>
                </c:pt>
                <c:pt idx="1819">
                  <c:v>236.33250910384211</c:v>
                </c:pt>
                <c:pt idx="1820">
                  <c:v>236.33250910384211</c:v>
                </c:pt>
                <c:pt idx="1821">
                  <c:v>236.33250910384211</c:v>
                </c:pt>
                <c:pt idx="1822">
                  <c:v>236.33250910384211</c:v>
                </c:pt>
                <c:pt idx="1823">
                  <c:v>235.52625329336149</c:v>
                </c:pt>
                <c:pt idx="1824">
                  <c:v>233.57978877771151</c:v>
                </c:pt>
                <c:pt idx="1825">
                  <c:v>233.21097194259889</c:v>
                </c:pt>
                <c:pt idx="1826">
                  <c:v>236.5668048181677</c:v>
                </c:pt>
                <c:pt idx="1827">
                  <c:v>236.5668048181677</c:v>
                </c:pt>
                <c:pt idx="1828">
                  <c:v>236.5668048181677</c:v>
                </c:pt>
                <c:pt idx="1829">
                  <c:v>236.049575935212</c:v>
                </c:pt>
                <c:pt idx="1830">
                  <c:v>239.72656755241661</c:v>
                </c:pt>
                <c:pt idx="1831">
                  <c:v>239.72656755241661</c:v>
                </c:pt>
                <c:pt idx="1832">
                  <c:v>238.68388448568481</c:v>
                </c:pt>
                <c:pt idx="1833">
                  <c:v>237.8877299986294</c:v>
                </c:pt>
                <c:pt idx="1834">
                  <c:v>237.8877299986294</c:v>
                </c:pt>
                <c:pt idx="1835">
                  <c:v>236.9416564718191</c:v>
                </c:pt>
                <c:pt idx="1836">
                  <c:v>236.9416564718191</c:v>
                </c:pt>
                <c:pt idx="1837">
                  <c:v>237.2356642683101</c:v>
                </c:pt>
                <c:pt idx="1838">
                  <c:v>237.56296444641339</c:v>
                </c:pt>
                <c:pt idx="1839">
                  <c:v>235.12616262227971</c:v>
                </c:pt>
                <c:pt idx="1840">
                  <c:v>235.12616262227971</c:v>
                </c:pt>
                <c:pt idx="1841">
                  <c:v>237.45853623397849</c:v>
                </c:pt>
                <c:pt idx="1842">
                  <c:v>240.0293131113614</c:v>
                </c:pt>
                <c:pt idx="1843">
                  <c:v>240.0293131113614</c:v>
                </c:pt>
                <c:pt idx="1844">
                  <c:v>240.94967748855899</c:v>
                </c:pt>
                <c:pt idx="1845">
                  <c:v>240.46347411188071</c:v>
                </c:pt>
                <c:pt idx="1846">
                  <c:v>240.46347411188071</c:v>
                </c:pt>
                <c:pt idx="1847">
                  <c:v>239.88940370398009</c:v>
                </c:pt>
                <c:pt idx="1848">
                  <c:v>238.90063830992781</c:v>
                </c:pt>
                <c:pt idx="1849">
                  <c:v>237.2906482240864</c:v>
                </c:pt>
                <c:pt idx="1850">
                  <c:v>237.2906482240864</c:v>
                </c:pt>
                <c:pt idx="1851">
                  <c:v>238.3452284935062</c:v>
                </c:pt>
                <c:pt idx="1852">
                  <c:v>239.0114970367305</c:v>
                </c:pt>
                <c:pt idx="1853">
                  <c:v>238.6800549314535</c:v>
                </c:pt>
                <c:pt idx="1854">
                  <c:v>239.7941388800989</c:v>
                </c:pt>
                <c:pt idx="1855">
                  <c:v>240.737383616605</c:v>
                </c:pt>
                <c:pt idx="1856">
                  <c:v>240.737383616605</c:v>
                </c:pt>
                <c:pt idx="1857">
                  <c:v>240.737383616605</c:v>
                </c:pt>
                <c:pt idx="1858">
                  <c:v>240.737383616605</c:v>
                </c:pt>
                <c:pt idx="1859">
                  <c:v>243.20670570422479</c:v>
                </c:pt>
                <c:pt idx="1860">
                  <c:v>245.6174009737567</c:v>
                </c:pt>
                <c:pt idx="1861">
                  <c:v>245.73128909058269</c:v>
                </c:pt>
                <c:pt idx="1862">
                  <c:v>247.6406214604971</c:v>
                </c:pt>
                <c:pt idx="1863">
                  <c:v>247.94968372167779</c:v>
                </c:pt>
                <c:pt idx="1864">
                  <c:v>247.94968372167779</c:v>
                </c:pt>
                <c:pt idx="1865">
                  <c:v>256.44261396600388</c:v>
                </c:pt>
                <c:pt idx="1866">
                  <c:v>256.44261396600388</c:v>
                </c:pt>
                <c:pt idx="1867">
                  <c:v>255.57517628218849</c:v>
                </c:pt>
                <c:pt idx="1868">
                  <c:v>255.57517628218849</c:v>
                </c:pt>
                <c:pt idx="1869">
                  <c:v>255.57517628218849</c:v>
                </c:pt>
                <c:pt idx="1870">
                  <c:v>255.57517628218849</c:v>
                </c:pt>
                <c:pt idx="1871">
                  <c:v>255.57517628218849</c:v>
                </c:pt>
                <c:pt idx="1872">
                  <c:v>255.57517628218849</c:v>
                </c:pt>
                <c:pt idx="1873">
                  <c:v>255.57517628218849</c:v>
                </c:pt>
                <c:pt idx="1874">
                  <c:v>255.57517628218849</c:v>
                </c:pt>
                <c:pt idx="1875">
                  <c:v>255.57517628218849</c:v>
                </c:pt>
                <c:pt idx="1876">
                  <c:v>255.33944310976429</c:v>
                </c:pt>
                <c:pt idx="1877">
                  <c:v>255.33944310976429</c:v>
                </c:pt>
                <c:pt idx="1878">
                  <c:v>253.27451320051341</c:v>
                </c:pt>
                <c:pt idx="1879">
                  <c:v>253.27451320051341</c:v>
                </c:pt>
                <c:pt idx="1880">
                  <c:v>253.27451320051341</c:v>
                </c:pt>
                <c:pt idx="1881">
                  <c:v>253.27451320051341</c:v>
                </c:pt>
                <c:pt idx="1882">
                  <c:v>253.27451320051341</c:v>
                </c:pt>
                <c:pt idx="1883">
                  <c:v>253.27451320051341</c:v>
                </c:pt>
                <c:pt idx="1884">
                  <c:v>253.27451320051341</c:v>
                </c:pt>
                <c:pt idx="1885">
                  <c:v>251.3377328439712</c:v>
                </c:pt>
                <c:pt idx="1886">
                  <c:v>251.3377328439712</c:v>
                </c:pt>
                <c:pt idx="1887">
                  <c:v>251.3377328439712</c:v>
                </c:pt>
                <c:pt idx="1888">
                  <c:v>251.3377328439712</c:v>
                </c:pt>
                <c:pt idx="1889">
                  <c:v>252.03875172055891</c:v>
                </c:pt>
                <c:pt idx="1890">
                  <c:v>252.03875172055891</c:v>
                </c:pt>
                <c:pt idx="1891">
                  <c:v>251.49512817337489</c:v>
                </c:pt>
                <c:pt idx="1892">
                  <c:v>251.49512817337489</c:v>
                </c:pt>
                <c:pt idx="1893">
                  <c:v>251.49512817337489</c:v>
                </c:pt>
                <c:pt idx="1894">
                  <c:v>251.22549353629981</c:v>
                </c:pt>
                <c:pt idx="1895">
                  <c:v>249.33078658034881</c:v>
                </c:pt>
                <c:pt idx="1896">
                  <c:v>250.40527409330261</c:v>
                </c:pt>
                <c:pt idx="1897">
                  <c:v>253.72447983061409</c:v>
                </c:pt>
                <c:pt idx="1898">
                  <c:v>253.72447983061409</c:v>
                </c:pt>
                <c:pt idx="1899">
                  <c:v>258.5756577346653</c:v>
                </c:pt>
                <c:pt idx="1900">
                  <c:v>258.5756577346653</c:v>
                </c:pt>
                <c:pt idx="1901">
                  <c:v>265.18568726578673</c:v>
                </c:pt>
                <c:pt idx="1902">
                  <c:v>265.18568726578673</c:v>
                </c:pt>
                <c:pt idx="1903">
                  <c:v>265.18568726578673</c:v>
                </c:pt>
                <c:pt idx="1904">
                  <c:v>265.18568726578673</c:v>
                </c:pt>
                <c:pt idx="1905">
                  <c:v>265.18568726578673</c:v>
                </c:pt>
                <c:pt idx="1906">
                  <c:v>265.18568726578673</c:v>
                </c:pt>
                <c:pt idx="1907">
                  <c:v>265.18568726578673</c:v>
                </c:pt>
                <c:pt idx="1908">
                  <c:v>265.90064814007133</c:v>
                </c:pt>
                <c:pt idx="1909">
                  <c:v>263.6098883247459</c:v>
                </c:pt>
                <c:pt idx="1910">
                  <c:v>263.6098883247459</c:v>
                </c:pt>
                <c:pt idx="1911">
                  <c:v>263.6098883247459</c:v>
                </c:pt>
                <c:pt idx="1912">
                  <c:v>263.6098883247459</c:v>
                </c:pt>
                <c:pt idx="1913">
                  <c:v>265.03001276737473</c:v>
                </c:pt>
                <c:pt idx="1914">
                  <c:v>265.03001276737473</c:v>
                </c:pt>
                <c:pt idx="1915">
                  <c:v>265.03001276737473</c:v>
                </c:pt>
                <c:pt idx="1916">
                  <c:v>262.83395554580858</c:v>
                </c:pt>
                <c:pt idx="1917">
                  <c:v>260.85226520017977</c:v>
                </c:pt>
                <c:pt idx="1918">
                  <c:v>260.85226520017977</c:v>
                </c:pt>
                <c:pt idx="1919">
                  <c:v>262.85993489238581</c:v>
                </c:pt>
                <c:pt idx="1920">
                  <c:v>264.64144098224511</c:v>
                </c:pt>
                <c:pt idx="1921">
                  <c:v>262.18589330239217</c:v>
                </c:pt>
                <c:pt idx="1922">
                  <c:v>262.18589330239217</c:v>
                </c:pt>
                <c:pt idx="1923">
                  <c:v>263.15216813176869</c:v>
                </c:pt>
                <c:pt idx="1924">
                  <c:v>261.39752890301878</c:v>
                </c:pt>
                <c:pt idx="1925">
                  <c:v>262.13519455390121</c:v>
                </c:pt>
                <c:pt idx="1926">
                  <c:v>261.35015800871258</c:v>
                </c:pt>
                <c:pt idx="1927">
                  <c:v>268.2108064111527</c:v>
                </c:pt>
                <c:pt idx="1928">
                  <c:v>269.70013902062891</c:v>
                </c:pt>
                <c:pt idx="1929">
                  <c:v>269.70013902062891</c:v>
                </c:pt>
                <c:pt idx="1930">
                  <c:v>269.70013902062891</c:v>
                </c:pt>
                <c:pt idx="1931">
                  <c:v>270.54000583362432</c:v>
                </c:pt>
                <c:pt idx="1932">
                  <c:v>269.83981867631348</c:v>
                </c:pt>
                <c:pt idx="1933">
                  <c:v>270.13042083583662</c:v>
                </c:pt>
                <c:pt idx="1934">
                  <c:v>268.07532202641067</c:v>
                </c:pt>
                <c:pt idx="1935">
                  <c:v>268.82661803781542</c:v>
                </c:pt>
                <c:pt idx="1936">
                  <c:v>268.82661803781542</c:v>
                </c:pt>
                <c:pt idx="1937">
                  <c:v>268.82661803781542</c:v>
                </c:pt>
                <c:pt idx="1938">
                  <c:v>268.82661803781542</c:v>
                </c:pt>
                <c:pt idx="1939">
                  <c:v>267.39407013360301</c:v>
                </c:pt>
                <c:pt idx="1940">
                  <c:v>267.45309301288933</c:v>
                </c:pt>
                <c:pt idx="1941">
                  <c:v>274.02133643626672</c:v>
                </c:pt>
                <c:pt idx="1942">
                  <c:v>274.02133643626672</c:v>
                </c:pt>
                <c:pt idx="1943">
                  <c:v>272.06168944367289</c:v>
                </c:pt>
                <c:pt idx="1944">
                  <c:v>272.06168944367289</c:v>
                </c:pt>
                <c:pt idx="1945">
                  <c:v>271.95322423287161</c:v>
                </c:pt>
                <c:pt idx="1946">
                  <c:v>269.81016594778032</c:v>
                </c:pt>
                <c:pt idx="1947">
                  <c:v>267.71243430889331</c:v>
                </c:pt>
                <c:pt idx="1948">
                  <c:v>265.65923732579779</c:v>
                </c:pt>
                <c:pt idx="1949">
                  <c:v>265.65923732579779</c:v>
                </c:pt>
                <c:pt idx="1950">
                  <c:v>265.65923732579779</c:v>
                </c:pt>
                <c:pt idx="1951">
                  <c:v>265.65923732579779</c:v>
                </c:pt>
                <c:pt idx="1952">
                  <c:v>265.62018686870692</c:v>
                </c:pt>
                <c:pt idx="1953">
                  <c:v>263.20747339481829</c:v>
                </c:pt>
                <c:pt idx="1954">
                  <c:v>263.06743396482761</c:v>
                </c:pt>
                <c:pt idx="1955">
                  <c:v>264.2800149345473</c:v>
                </c:pt>
                <c:pt idx="1956">
                  <c:v>264.10396345990762</c:v>
                </c:pt>
                <c:pt idx="1957">
                  <c:v>268.39516714432102</c:v>
                </c:pt>
                <c:pt idx="1958">
                  <c:v>269.55725274164081</c:v>
                </c:pt>
                <c:pt idx="1959">
                  <c:v>269.55725274164081</c:v>
                </c:pt>
                <c:pt idx="1960">
                  <c:v>269.31000299243323</c:v>
                </c:pt>
                <c:pt idx="1961">
                  <c:v>269.31000299243323</c:v>
                </c:pt>
                <c:pt idx="1962">
                  <c:v>269.31000299243323</c:v>
                </c:pt>
                <c:pt idx="1963">
                  <c:v>269.31000299243323</c:v>
                </c:pt>
                <c:pt idx="1964">
                  <c:v>269.31000299243323</c:v>
                </c:pt>
                <c:pt idx="1965">
                  <c:v>266.91125419295349</c:v>
                </c:pt>
                <c:pt idx="1966">
                  <c:v>264.98841728642378</c:v>
                </c:pt>
                <c:pt idx="1967">
                  <c:v>264.98841728642378</c:v>
                </c:pt>
                <c:pt idx="1968">
                  <c:v>265.85889040097419</c:v>
                </c:pt>
                <c:pt idx="1969">
                  <c:v>266.87145399271981</c:v>
                </c:pt>
                <c:pt idx="1970">
                  <c:v>266.87145399271981</c:v>
                </c:pt>
                <c:pt idx="1971">
                  <c:v>265.54306455790038</c:v>
                </c:pt>
                <c:pt idx="1972">
                  <c:v>267.5882539170039</c:v>
                </c:pt>
                <c:pt idx="1973">
                  <c:v>267.5882539170039</c:v>
                </c:pt>
                <c:pt idx="1974">
                  <c:v>267.27387529295282</c:v>
                </c:pt>
                <c:pt idx="1975">
                  <c:v>267.2004205178942</c:v>
                </c:pt>
                <c:pt idx="1976">
                  <c:v>267.3368092455151</c:v>
                </c:pt>
                <c:pt idx="1977">
                  <c:v>267.3368092455151</c:v>
                </c:pt>
                <c:pt idx="1978">
                  <c:v>269.0087415284703</c:v>
                </c:pt>
                <c:pt idx="1979">
                  <c:v>269.49739951765679</c:v>
                </c:pt>
                <c:pt idx="1980">
                  <c:v>269.49739951765679</c:v>
                </c:pt>
                <c:pt idx="1981">
                  <c:v>267.53884342360823</c:v>
                </c:pt>
                <c:pt idx="1982">
                  <c:v>265.4085989821557</c:v>
                </c:pt>
                <c:pt idx="1983">
                  <c:v>265.4085989821557</c:v>
                </c:pt>
                <c:pt idx="1984">
                  <c:v>265.4085989821557</c:v>
                </c:pt>
                <c:pt idx="1985">
                  <c:v>267.80727779662408</c:v>
                </c:pt>
                <c:pt idx="1986">
                  <c:v>266.91287064019821</c:v>
                </c:pt>
                <c:pt idx="1987">
                  <c:v>265.71220711167803</c:v>
                </c:pt>
                <c:pt idx="1988">
                  <c:v>266.15026428880708</c:v>
                </c:pt>
                <c:pt idx="1989">
                  <c:v>264.23674065147458</c:v>
                </c:pt>
                <c:pt idx="1990">
                  <c:v>264.23674065147458</c:v>
                </c:pt>
                <c:pt idx="1991">
                  <c:v>268.50448568798163</c:v>
                </c:pt>
                <c:pt idx="1992">
                  <c:v>269.0437670237601</c:v>
                </c:pt>
                <c:pt idx="1993">
                  <c:v>270.27242535932191</c:v>
                </c:pt>
                <c:pt idx="1994">
                  <c:v>270.40466993193002</c:v>
                </c:pt>
                <c:pt idx="1995">
                  <c:v>268.41174889468851</c:v>
                </c:pt>
                <c:pt idx="1996">
                  <c:v>267.75464784614758</c:v>
                </c:pt>
                <c:pt idx="1997">
                  <c:v>265.8286014889951</c:v>
                </c:pt>
                <c:pt idx="1998">
                  <c:v>267.34991328134589</c:v>
                </c:pt>
                <c:pt idx="1999">
                  <c:v>265.40079132089159</c:v>
                </c:pt>
                <c:pt idx="2000">
                  <c:v>265.18969386656659</c:v>
                </c:pt>
                <c:pt idx="2001">
                  <c:v>268.98073204617361</c:v>
                </c:pt>
                <c:pt idx="2002">
                  <c:v>272.78763148978948</c:v>
                </c:pt>
                <c:pt idx="2003">
                  <c:v>272.78763148978948</c:v>
                </c:pt>
                <c:pt idx="2004">
                  <c:v>273.31060269584373</c:v>
                </c:pt>
                <c:pt idx="2005">
                  <c:v>271.13770767959022</c:v>
                </c:pt>
                <c:pt idx="2006">
                  <c:v>271.13770767959022</c:v>
                </c:pt>
                <c:pt idx="2007">
                  <c:v>271.13770767959022</c:v>
                </c:pt>
                <c:pt idx="2008">
                  <c:v>270.06087245079681</c:v>
                </c:pt>
                <c:pt idx="2009">
                  <c:v>269.12416708241727</c:v>
                </c:pt>
                <c:pt idx="2010">
                  <c:v>268.63722062943452</c:v>
                </c:pt>
                <c:pt idx="2011">
                  <c:v>267.22611164069951</c:v>
                </c:pt>
                <c:pt idx="2012">
                  <c:v>267.22611164069951</c:v>
                </c:pt>
                <c:pt idx="2013">
                  <c:v>266.84847543772099</c:v>
                </c:pt>
                <c:pt idx="2014">
                  <c:v>267.07915181307641</c:v>
                </c:pt>
                <c:pt idx="2015">
                  <c:v>266.2668082363611</c:v>
                </c:pt>
                <c:pt idx="2016">
                  <c:v>266.42968193841392</c:v>
                </c:pt>
                <c:pt idx="2017">
                  <c:v>266.76215000989379</c:v>
                </c:pt>
                <c:pt idx="2018">
                  <c:v>265.70968477953397</c:v>
                </c:pt>
                <c:pt idx="2019">
                  <c:v>266.21230359838961</c:v>
                </c:pt>
                <c:pt idx="2020">
                  <c:v>266.51375515121129</c:v>
                </c:pt>
                <c:pt idx="2021">
                  <c:v>269.39926052399642</c:v>
                </c:pt>
                <c:pt idx="2022">
                  <c:v>268.73617186827852</c:v>
                </c:pt>
                <c:pt idx="2023">
                  <c:v>268.73617186827852</c:v>
                </c:pt>
                <c:pt idx="2024">
                  <c:v>268.73617186827852</c:v>
                </c:pt>
                <c:pt idx="2025">
                  <c:v>266.7280709454156</c:v>
                </c:pt>
                <c:pt idx="2026">
                  <c:v>267.99906171311119</c:v>
                </c:pt>
                <c:pt idx="2027">
                  <c:v>267.99906171311119</c:v>
                </c:pt>
                <c:pt idx="2028">
                  <c:v>267.23164768185251</c:v>
                </c:pt>
                <c:pt idx="2029">
                  <c:v>266.81305882629931</c:v>
                </c:pt>
                <c:pt idx="2030">
                  <c:v>266.39736018203172</c:v>
                </c:pt>
                <c:pt idx="2031">
                  <c:v>265.33169036299989</c:v>
                </c:pt>
                <c:pt idx="2032">
                  <c:v>264.95035614444112</c:v>
                </c:pt>
                <c:pt idx="2033">
                  <c:v>265.04779212913093</c:v>
                </c:pt>
                <c:pt idx="2034">
                  <c:v>265.04779212913093</c:v>
                </c:pt>
                <c:pt idx="2035">
                  <c:v>265.51705020361442</c:v>
                </c:pt>
                <c:pt idx="2036">
                  <c:v>266.93862618102338</c:v>
                </c:pt>
                <c:pt idx="2037">
                  <c:v>265.74258180235012</c:v>
                </c:pt>
                <c:pt idx="2038">
                  <c:v>265.74258180235012</c:v>
                </c:pt>
                <c:pt idx="2039">
                  <c:v>267.46894654587862</c:v>
                </c:pt>
                <c:pt idx="2040">
                  <c:v>268.44710871511103</c:v>
                </c:pt>
                <c:pt idx="2041">
                  <c:v>267.62757494374222</c:v>
                </c:pt>
                <c:pt idx="2042">
                  <c:v>267.62757494374222</c:v>
                </c:pt>
                <c:pt idx="2043">
                  <c:v>267.52013231694019</c:v>
                </c:pt>
                <c:pt idx="2044">
                  <c:v>265.58602379144958</c:v>
                </c:pt>
                <c:pt idx="2045">
                  <c:v>265.44529311826312</c:v>
                </c:pt>
                <c:pt idx="2046">
                  <c:v>265.40603532173151</c:v>
                </c:pt>
                <c:pt idx="2047">
                  <c:v>265.94117573809888</c:v>
                </c:pt>
                <c:pt idx="2048">
                  <c:v>266.41027321303829</c:v>
                </c:pt>
                <c:pt idx="2049">
                  <c:v>264.10009558610261</c:v>
                </c:pt>
                <c:pt idx="2050">
                  <c:v>263.99318379773581</c:v>
                </c:pt>
                <c:pt idx="2051">
                  <c:v>263.00069435407579</c:v>
                </c:pt>
                <c:pt idx="2052">
                  <c:v>263.50552584279171</c:v>
                </c:pt>
                <c:pt idx="2053">
                  <c:v>262.11123291252107</c:v>
                </c:pt>
                <c:pt idx="2054">
                  <c:v>262.41044936364699</c:v>
                </c:pt>
                <c:pt idx="2055">
                  <c:v>263.9875828816534</c:v>
                </c:pt>
                <c:pt idx="2056">
                  <c:v>263.91478536507708</c:v>
                </c:pt>
                <c:pt idx="2057">
                  <c:v>263.97667343598619</c:v>
                </c:pt>
                <c:pt idx="2058">
                  <c:v>263.97102627461072</c:v>
                </c:pt>
                <c:pt idx="2059">
                  <c:v>264.77437748951508</c:v>
                </c:pt>
                <c:pt idx="2060">
                  <c:v>266.12897794895582</c:v>
                </c:pt>
                <c:pt idx="2061">
                  <c:v>265.307369963003</c:v>
                </c:pt>
                <c:pt idx="2062">
                  <c:v>267.23293004203492</c:v>
                </c:pt>
                <c:pt idx="2063">
                  <c:v>267.23293004203492</c:v>
                </c:pt>
                <c:pt idx="2064">
                  <c:v>266.75152241543179</c:v>
                </c:pt>
                <c:pt idx="2065">
                  <c:v>266.06618291993379</c:v>
                </c:pt>
                <c:pt idx="2066">
                  <c:v>270.62286878416512</c:v>
                </c:pt>
                <c:pt idx="2067">
                  <c:v>271.05728272410778</c:v>
                </c:pt>
                <c:pt idx="2068">
                  <c:v>270.67870419278012</c:v>
                </c:pt>
                <c:pt idx="2069">
                  <c:v>270.67870419278012</c:v>
                </c:pt>
                <c:pt idx="2070">
                  <c:v>270.67870419278012</c:v>
                </c:pt>
                <c:pt idx="2071">
                  <c:v>270.67870419278012</c:v>
                </c:pt>
                <c:pt idx="2072">
                  <c:v>270.67870419278012</c:v>
                </c:pt>
                <c:pt idx="2073">
                  <c:v>275.19103274629771</c:v>
                </c:pt>
                <c:pt idx="2074">
                  <c:v>275.19103274629771</c:v>
                </c:pt>
                <c:pt idx="2075">
                  <c:v>274.31306902882068</c:v>
                </c:pt>
                <c:pt idx="2076">
                  <c:v>274.31306902882068</c:v>
                </c:pt>
                <c:pt idx="2077">
                  <c:v>272.13299443752021</c:v>
                </c:pt>
                <c:pt idx="2078">
                  <c:v>270.18663956923092</c:v>
                </c:pt>
                <c:pt idx="2079">
                  <c:v>268.87685124044401</c:v>
                </c:pt>
                <c:pt idx="2080">
                  <c:v>268.87685124044401</c:v>
                </c:pt>
                <c:pt idx="2081">
                  <c:v>266.91800551209809</c:v>
                </c:pt>
                <c:pt idx="2082">
                  <c:v>266.91800551209809</c:v>
                </c:pt>
                <c:pt idx="2083">
                  <c:v>264.74618420074989</c:v>
                </c:pt>
                <c:pt idx="2084">
                  <c:v>264.74618420074989</c:v>
                </c:pt>
                <c:pt idx="2085">
                  <c:v>262.80729088170187</c:v>
                </c:pt>
                <c:pt idx="2086">
                  <c:v>263.95302119948832</c:v>
                </c:pt>
                <c:pt idx="2087">
                  <c:v>263.95302119948832</c:v>
                </c:pt>
                <c:pt idx="2088">
                  <c:v>261.9777698150134</c:v>
                </c:pt>
                <c:pt idx="2089">
                  <c:v>261.35613714930213</c:v>
                </c:pt>
                <c:pt idx="2090">
                  <c:v>259.45883492616872</c:v>
                </c:pt>
                <c:pt idx="2091">
                  <c:v>259.45883492616872</c:v>
                </c:pt>
                <c:pt idx="2092">
                  <c:v>259.45883492616872</c:v>
                </c:pt>
                <c:pt idx="2093">
                  <c:v>257.15826174678227</c:v>
                </c:pt>
                <c:pt idx="2094">
                  <c:v>257.15826174678227</c:v>
                </c:pt>
                <c:pt idx="2095">
                  <c:v>255.5543489107643</c:v>
                </c:pt>
                <c:pt idx="2096">
                  <c:v>255.00206832241901</c:v>
                </c:pt>
                <c:pt idx="2097">
                  <c:v>256.85585038695132</c:v>
                </c:pt>
                <c:pt idx="2098">
                  <c:v>254.83444724754631</c:v>
                </c:pt>
                <c:pt idx="2099">
                  <c:v>256.38895203703879</c:v>
                </c:pt>
                <c:pt idx="2100">
                  <c:v>254.51195417213199</c:v>
                </c:pt>
                <c:pt idx="2101">
                  <c:v>252.6486259575571</c:v>
                </c:pt>
                <c:pt idx="2102">
                  <c:v>250.46035518161821</c:v>
                </c:pt>
                <c:pt idx="2103">
                  <c:v>250.46035518161821</c:v>
                </c:pt>
                <c:pt idx="2104">
                  <c:v>250.46035518161821</c:v>
                </c:pt>
                <c:pt idx="2105">
                  <c:v>250.46035518161821</c:v>
                </c:pt>
                <c:pt idx="2106">
                  <c:v>251.21807565867419</c:v>
                </c:pt>
                <c:pt idx="2107">
                  <c:v>250.11240139596379</c:v>
                </c:pt>
                <c:pt idx="2108">
                  <c:v>249.68792444704789</c:v>
                </c:pt>
                <c:pt idx="2109">
                  <c:v>248.5269628968544</c:v>
                </c:pt>
                <c:pt idx="2110">
                  <c:v>250.30304820211441</c:v>
                </c:pt>
                <c:pt idx="2111">
                  <c:v>248.23857016984121</c:v>
                </c:pt>
                <c:pt idx="2112">
                  <c:v>248.0216258776118</c:v>
                </c:pt>
                <c:pt idx="2113">
                  <c:v>246.48493772359549</c:v>
                </c:pt>
                <c:pt idx="2114">
                  <c:v>247.68438401477979</c:v>
                </c:pt>
                <c:pt idx="2115">
                  <c:v>247.68438401477979</c:v>
                </c:pt>
                <c:pt idx="2116">
                  <c:v>247.68438401477979</c:v>
                </c:pt>
                <c:pt idx="2117">
                  <c:v>247.64459426186579</c:v>
                </c:pt>
                <c:pt idx="2118">
                  <c:v>246.86286130867421</c:v>
                </c:pt>
                <c:pt idx="2119">
                  <c:v>245.69816349373761</c:v>
                </c:pt>
                <c:pt idx="2120">
                  <c:v>243.76757221145721</c:v>
                </c:pt>
                <c:pt idx="2121">
                  <c:v>243.76757221145721</c:v>
                </c:pt>
                <c:pt idx="2122">
                  <c:v>244.37697755805479</c:v>
                </c:pt>
                <c:pt idx="2123">
                  <c:v>246.22245293148819</c:v>
                </c:pt>
                <c:pt idx="2124">
                  <c:v>245.9476305996499</c:v>
                </c:pt>
                <c:pt idx="2125">
                  <c:v>244.88257116917069</c:v>
                </c:pt>
                <c:pt idx="2126">
                  <c:v>244.11237627912689</c:v>
                </c:pt>
                <c:pt idx="2127">
                  <c:v>248.02257098400619</c:v>
                </c:pt>
                <c:pt idx="2128">
                  <c:v>247.46477571919229</c:v>
                </c:pt>
                <c:pt idx="2129">
                  <c:v>247.59636191666371</c:v>
                </c:pt>
                <c:pt idx="2130">
                  <c:v>248.2440685478721</c:v>
                </c:pt>
                <c:pt idx="2131">
                  <c:v>248.2440685478721</c:v>
                </c:pt>
                <c:pt idx="2132">
                  <c:v>248.2440685478721</c:v>
                </c:pt>
                <c:pt idx="2133">
                  <c:v>250.2964789753951</c:v>
                </c:pt>
                <c:pt idx="2134">
                  <c:v>250.767792145887</c:v>
                </c:pt>
                <c:pt idx="2135">
                  <c:v>250.52703168466309</c:v>
                </c:pt>
                <c:pt idx="2136">
                  <c:v>251.52017436590879</c:v>
                </c:pt>
                <c:pt idx="2137">
                  <c:v>250.78944196880599</c:v>
                </c:pt>
                <c:pt idx="2138">
                  <c:v>250.57654749106939</c:v>
                </c:pt>
                <c:pt idx="2139">
                  <c:v>253.31104456149981</c:v>
                </c:pt>
                <c:pt idx="2140">
                  <c:v>253.31104456149981</c:v>
                </c:pt>
                <c:pt idx="2141">
                  <c:v>254.19605976820469</c:v>
                </c:pt>
                <c:pt idx="2142">
                  <c:v>254.19605976820469</c:v>
                </c:pt>
                <c:pt idx="2143">
                  <c:v>253.6325570792375</c:v>
                </c:pt>
                <c:pt idx="2144">
                  <c:v>253.6325570792375</c:v>
                </c:pt>
                <c:pt idx="2145">
                  <c:v>253.6325570792375</c:v>
                </c:pt>
                <c:pt idx="2146">
                  <c:v>253.91452261278101</c:v>
                </c:pt>
                <c:pt idx="2147">
                  <c:v>253.91452261278101</c:v>
                </c:pt>
                <c:pt idx="2148">
                  <c:v>253.91452261278101</c:v>
                </c:pt>
                <c:pt idx="2149">
                  <c:v>254.31288903400861</c:v>
                </c:pt>
                <c:pt idx="2150">
                  <c:v>254.31288903400861</c:v>
                </c:pt>
                <c:pt idx="2151">
                  <c:v>257.08004051369971</c:v>
                </c:pt>
                <c:pt idx="2152">
                  <c:v>261.01303704462413</c:v>
                </c:pt>
                <c:pt idx="2153">
                  <c:v>261.01303704462413</c:v>
                </c:pt>
                <c:pt idx="2154">
                  <c:v>262.6868948231882</c:v>
                </c:pt>
                <c:pt idx="2155">
                  <c:v>261.56125960791928</c:v>
                </c:pt>
                <c:pt idx="2156">
                  <c:v>265.71685725852859</c:v>
                </c:pt>
                <c:pt idx="2157">
                  <c:v>267.60993354975722</c:v>
                </c:pt>
                <c:pt idx="2158">
                  <c:v>267.60993354975722</c:v>
                </c:pt>
                <c:pt idx="2159">
                  <c:v>265.22551739663197</c:v>
                </c:pt>
                <c:pt idx="2160">
                  <c:v>265.22551739663197</c:v>
                </c:pt>
                <c:pt idx="2161">
                  <c:v>265.22551739663197</c:v>
                </c:pt>
                <c:pt idx="2162">
                  <c:v>265.22551739663197</c:v>
                </c:pt>
                <c:pt idx="2163">
                  <c:v>263.10131156546532</c:v>
                </c:pt>
                <c:pt idx="2164">
                  <c:v>263.56157541307289</c:v>
                </c:pt>
                <c:pt idx="2165">
                  <c:v>262.74937571817372</c:v>
                </c:pt>
                <c:pt idx="2166">
                  <c:v>260.79683879582268</c:v>
                </c:pt>
                <c:pt idx="2167">
                  <c:v>261.91677148952118</c:v>
                </c:pt>
                <c:pt idx="2168">
                  <c:v>259.69840727863482</c:v>
                </c:pt>
                <c:pt idx="2169">
                  <c:v>259.69840727863482</c:v>
                </c:pt>
                <c:pt idx="2170">
                  <c:v>259.19089190417998</c:v>
                </c:pt>
                <c:pt idx="2171">
                  <c:v>258.42232848489562</c:v>
                </c:pt>
                <c:pt idx="2172">
                  <c:v>257.17932922022828</c:v>
                </c:pt>
                <c:pt idx="2173">
                  <c:v>259.00529907515198</c:v>
                </c:pt>
                <c:pt idx="2174">
                  <c:v>258.26125818152377</c:v>
                </c:pt>
                <c:pt idx="2175">
                  <c:v>258.92296640270638</c:v>
                </c:pt>
                <c:pt idx="2176">
                  <c:v>257.0348886395787</c:v>
                </c:pt>
                <c:pt idx="2177">
                  <c:v>257.0348886395787</c:v>
                </c:pt>
                <c:pt idx="2178">
                  <c:v>259.43441192844938</c:v>
                </c:pt>
                <c:pt idx="2179">
                  <c:v>259.43441192844938</c:v>
                </c:pt>
                <c:pt idx="2180">
                  <c:v>259.43441192844938</c:v>
                </c:pt>
                <c:pt idx="2181">
                  <c:v>258.62880574352351</c:v>
                </c:pt>
                <c:pt idx="2182">
                  <c:v>258.62880574352351</c:v>
                </c:pt>
                <c:pt idx="2183">
                  <c:v>258.55707998237477</c:v>
                </c:pt>
                <c:pt idx="2184">
                  <c:v>258.55707998237477</c:v>
                </c:pt>
                <c:pt idx="2185">
                  <c:v>259.45547462847708</c:v>
                </c:pt>
                <c:pt idx="2186">
                  <c:v>257.30156862911173</c:v>
                </c:pt>
                <c:pt idx="2187">
                  <c:v>259.52521844904902</c:v>
                </c:pt>
                <c:pt idx="2188">
                  <c:v>257.61975549272933</c:v>
                </c:pt>
                <c:pt idx="2189">
                  <c:v>258.08341241948813</c:v>
                </c:pt>
                <c:pt idx="2190">
                  <c:v>257.95232332172122</c:v>
                </c:pt>
                <c:pt idx="2191">
                  <c:v>256.0973616539261</c:v>
                </c:pt>
                <c:pt idx="2192">
                  <c:v>256.02614218159528</c:v>
                </c:pt>
                <c:pt idx="2193">
                  <c:v>255.77559375333621</c:v>
                </c:pt>
                <c:pt idx="2194">
                  <c:v>257.40343401360201</c:v>
                </c:pt>
                <c:pt idx="2195">
                  <c:v>261.35475335946859</c:v>
                </c:pt>
                <c:pt idx="2196">
                  <c:v>259.38762749564592</c:v>
                </c:pt>
                <c:pt idx="2197">
                  <c:v>259.37425357221349</c:v>
                </c:pt>
                <c:pt idx="2198">
                  <c:v>259.59493347041808</c:v>
                </c:pt>
                <c:pt idx="2199">
                  <c:v>260.77962416590429</c:v>
                </c:pt>
                <c:pt idx="2200">
                  <c:v>260.77962416590429</c:v>
                </c:pt>
                <c:pt idx="2201">
                  <c:v>260.77962416590429</c:v>
                </c:pt>
                <c:pt idx="2202">
                  <c:v>260.36552404314119</c:v>
                </c:pt>
                <c:pt idx="2203">
                  <c:v>258.4119443655261</c:v>
                </c:pt>
                <c:pt idx="2204">
                  <c:v>258.88166974759793</c:v>
                </c:pt>
                <c:pt idx="2205">
                  <c:v>258.88166974759793</c:v>
                </c:pt>
                <c:pt idx="2206">
                  <c:v>259.38190755095729</c:v>
                </c:pt>
                <c:pt idx="2207">
                  <c:v>259.2244640486017</c:v>
                </c:pt>
                <c:pt idx="2208">
                  <c:v>261.50837779718552</c:v>
                </c:pt>
                <c:pt idx="2209">
                  <c:v>261.50837779718552</c:v>
                </c:pt>
                <c:pt idx="2210">
                  <c:v>259.60969972606102</c:v>
                </c:pt>
                <c:pt idx="2211">
                  <c:v>259.60969972606102</c:v>
                </c:pt>
                <c:pt idx="2212">
                  <c:v>259.60969972606102</c:v>
                </c:pt>
                <c:pt idx="2213">
                  <c:v>263.60979137112417</c:v>
                </c:pt>
                <c:pt idx="2214">
                  <c:v>263.60979137112417</c:v>
                </c:pt>
                <c:pt idx="2215">
                  <c:v>263.60979137112417</c:v>
                </c:pt>
                <c:pt idx="2216">
                  <c:v>263.60979137112417</c:v>
                </c:pt>
                <c:pt idx="2217">
                  <c:v>266.79344555237799</c:v>
                </c:pt>
                <c:pt idx="2218">
                  <c:v>266.79344555237799</c:v>
                </c:pt>
                <c:pt idx="2219">
                  <c:v>266.79344555237799</c:v>
                </c:pt>
                <c:pt idx="2220">
                  <c:v>266.79344555237799</c:v>
                </c:pt>
                <c:pt idx="2221">
                  <c:v>264.70536191864278</c:v>
                </c:pt>
                <c:pt idx="2222">
                  <c:v>264.70536191864278</c:v>
                </c:pt>
                <c:pt idx="2223">
                  <c:v>264.70536191864278</c:v>
                </c:pt>
                <c:pt idx="2224">
                  <c:v>265.74380614980868</c:v>
                </c:pt>
                <c:pt idx="2225">
                  <c:v>265.01093599092798</c:v>
                </c:pt>
                <c:pt idx="2226">
                  <c:v>265.01093599092798</c:v>
                </c:pt>
                <c:pt idx="2227">
                  <c:v>263.10930758819802</c:v>
                </c:pt>
                <c:pt idx="2228">
                  <c:v>263.10930758819802</c:v>
                </c:pt>
                <c:pt idx="2229">
                  <c:v>263.97775280831161</c:v>
                </c:pt>
                <c:pt idx="2230">
                  <c:v>261.71386297534519</c:v>
                </c:pt>
                <c:pt idx="2231">
                  <c:v>261.71386297534519</c:v>
                </c:pt>
                <c:pt idx="2232">
                  <c:v>261.71386297534519</c:v>
                </c:pt>
                <c:pt idx="2233">
                  <c:v>259.64697282121688</c:v>
                </c:pt>
                <c:pt idx="2234">
                  <c:v>258.9315718784411</c:v>
                </c:pt>
                <c:pt idx="2235">
                  <c:v>258.9315718784411</c:v>
                </c:pt>
                <c:pt idx="2236">
                  <c:v>258.9315718784411</c:v>
                </c:pt>
                <c:pt idx="2237">
                  <c:v>258.9315718784411</c:v>
                </c:pt>
                <c:pt idx="2238">
                  <c:v>258.9315718784411</c:v>
                </c:pt>
                <c:pt idx="2239">
                  <c:v>256.96205218627688</c:v>
                </c:pt>
                <c:pt idx="2240">
                  <c:v>256.96205218627688</c:v>
                </c:pt>
                <c:pt idx="2241">
                  <c:v>256.96205218627688</c:v>
                </c:pt>
                <c:pt idx="2242">
                  <c:v>256.96205218627688</c:v>
                </c:pt>
                <c:pt idx="2243">
                  <c:v>256.96205218627688</c:v>
                </c:pt>
                <c:pt idx="2244">
                  <c:v>262.12856612038911</c:v>
                </c:pt>
                <c:pt idx="2245">
                  <c:v>262.12856612038911</c:v>
                </c:pt>
                <c:pt idx="2246">
                  <c:v>262.12856612038911</c:v>
                </c:pt>
                <c:pt idx="2247">
                  <c:v>262.12856612038911</c:v>
                </c:pt>
                <c:pt idx="2248">
                  <c:v>262.12856612038911</c:v>
                </c:pt>
                <c:pt idx="2249">
                  <c:v>262.12856612038911</c:v>
                </c:pt>
                <c:pt idx="2250">
                  <c:v>262.12856612038911</c:v>
                </c:pt>
                <c:pt idx="2251">
                  <c:v>262.12856612038911</c:v>
                </c:pt>
                <c:pt idx="2252">
                  <c:v>262.12856612038911</c:v>
                </c:pt>
                <c:pt idx="2253">
                  <c:v>262.12856612038911</c:v>
                </c:pt>
                <c:pt idx="2254">
                  <c:v>262.12856612038911</c:v>
                </c:pt>
                <c:pt idx="2255">
                  <c:v>262.12856612038911</c:v>
                </c:pt>
                <c:pt idx="2256">
                  <c:v>262.12856612038911</c:v>
                </c:pt>
                <c:pt idx="2257">
                  <c:v>262.12856612038911</c:v>
                </c:pt>
                <c:pt idx="2258">
                  <c:v>262.12856612038911</c:v>
                </c:pt>
                <c:pt idx="2259">
                  <c:v>262.12856612038911</c:v>
                </c:pt>
                <c:pt idx="2260">
                  <c:v>262.12856612038911</c:v>
                </c:pt>
                <c:pt idx="2261">
                  <c:v>262.12856612038911</c:v>
                </c:pt>
                <c:pt idx="2262">
                  <c:v>262.12856612038911</c:v>
                </c:pt>
                <c:pt idx="2263">
                  <c:v>265.63496915588422</c:v>
                </c:pt>
                <c:pt idx="2264">
                  <c:v>265.63496915588422</c:v>
                </c:pt>
                <c:pt idx="2265">
                  <c:v>265.63496915588422</c:v>
                </c:pt>
                <c:pt idx="2266">
                  <c:v>265.63496915588422</c:v>
                </c:pt>
                <c:pt idx="2267">
                  <c:v>265.63496915588422</c:v>
                </c:pt>
                <c:pt idx="2268">
                  <c:v>265.63496915588422</c:v>
                </c:pt>
                <c:pt idx="2269">
                  <c:v>265.63496915588422</c:v>
                </c:pt>
                <c:pt idx="2270">
                  <c:v>265.63496915588422</c:v>
                </c:pt>
                <c:pt idx="2271">
                  <c:v>265.63496915588422</c:v>
                </c:pt>
                <c:pt idx="2272">
                  <c:v>265.63496915588422</c:v>
                </c:pt>
                <c:pt idx="2273">
                  <c:v>265.63496915588422</c:v>
                </c:pt>
                <c:pt idx="2274">
                  <c:v>265.63496915588422</c:v>
                </c:pt>
                <c:pt idx="2275">
                  <c:v>265.63496915588422</c:v>
                </c:pt>
                <c:pt idx="2276">
                  <c:v>265.63496915588422</c:v>
                </c:pt>
                <c:pt idx="2277">
                  <c:v>265.63496915588422</c:v>
                </c:pt>
                <c:pt idx="2278">
                  <c:v>265.63496915588422</c:v>
                </c:pt>
                <c:pt idx="2279">
                  <c:v>265.63496915588422</c:v>
                </c:pt>
                <c:pt idx="2280">
                  <c:v>265.63496915588422</c:v>
                </c:pt>
                <c:pt idx="2281">
                  <c:v>265.63496915588422</c:v>
                </c:pt>
                <c:pt idx="2282">
                  <c:v>265.63496915588422</c:v>
                </c:pt>
                <c:pt idx="2283">
                  <c:v>265.63496915588422</c:v>
                </c:pt>
                <c:pt idx="2284">
                  <c:v>265.63496915588422</c:v>
                </c:pt>
                <c:pt idx="2285">
                  <c:v>265.63496915588422</c:v>
                </c:pt>
                <c:pt idx="2286">
                  <c:v>265.63496915588422</c:v>
                </c:pt>
                <c:pt idx="2287">
                  <c:v>265.63496915588422</c:v>
                </c:pt>
                <c:pt idx="2288">
                  <c:v>265.63496915588422</c:v>
                </c:pt>
                <c:pt idx="2289">
                  <c:v>266.23020715943483</c:v>
                </c:pt>
                <c:pt idx="2290">
                  <c:v>266.23020715943483</c:v>
                </c:pt>
                <c:pt idx="2291">
                  <c:v>266.23020715943483</c:v>
                </c:pt>
                <c:pt idx="2292">
                  <c:v>266.23020715943483</c:v>
                </c:pt>
                <c:pt idx="2293">
                  <c:v>266.23020715943483</c:v>
                </c:pt>
                <c:pt idx="2294">
                  <c:v>269.68596757430493</c:v>
                </c:pt>
                <c:pt idx="2295">
                  <c:v>269.68596757430493</c:v>
                </c:pt>
                <c:pt idx="2296">
                  <c:v>269.68596757430493</c:v>
                </c:pt>
                <c:pt idx="2297">
                  <c:v>266.98728020139851</c:v>
                </c:pt>
                <c:pt idx="2298">
                  <c:v>266.98728020139851</c:v>
                </c:pt>
                <c:pt idx="2299">
                  <c:v>264.99826119764032</c:v>
                </c:pt>
                <c:pt idx="2300">
                  <c:v>264.99826119764032</c:v>
                </c:pt>
                <c:pt idx="2301">
                  <c:v>264.99826119764032</c:v>
                </c:pt>
                <c:pt idx="2302">
                  <c:v>264.99826119764032</c:v>
                </c:pt>
                <c:pt idx="2303">
                  <c:v>264.99826119764032</c:v>
                </c:pt>
                <c:pt idx="2304">
                  <c:v>262.64966016408539</c:v>
                </c:pt>
                <c:pt idx="2305">
                  <c:v>262.64966016408539</c:v>
                </c:pt>
                <c:pt idx="2306">
                  <c:v>262.64966016408539</c:v>
                </c:pt>
                <c:pt idx="2307">
                  <c:v>262.64966016408539</c:v>
                </c:pt>
                <c:pt idx="2308">
                  <c:v>262.64966016408539</c:v>
                </c:pt>
                <c:pt idx="2309">
                  <c:v>262.64966016408539</c:v>
                </c:pt>
                <c:pt idx="2310">
                  <c:v>262.64966016408539</c:v>
                </c:pt>
                <c:pt idx="2311">
                  <c:v>262.64966016408539</c:v>
                </c:pt>
                <c:pt idx="2312">
                  <c:v>267.24752265323991</c:v>
                </c:pt>
                <c:pt idx="2313">
                  <c:v>267.24752265323991</c:v>
                </c:pt>
                <c:pt idx="2314">
                  <c:v>267.24752265323991</c:v>
                </c:pt>
                <c:pt idx="2315">
                  <c:v>265.03448755933408</c:v>
                </c:pt>
                <c:pt idx="2316">
                  <c:v>265.03448755933408</c:v>
                </c:pt>
                <c:pt idx="2317">
                  <c:v>265.03448755933408</c:v>
                </c:pt>
                <c:pt idx="2318">
                  <c:v>265.03448755933408</c:v>
                </c:pt>
                <c:pt idx="2319">
                  <c:v>265.03448755933408</c:v>
                </c:pt>
                <c:pt idx="2320">
                  <c:v>273.05962086000562</c:v>
                </c:pt>
                <c:pt idx="2321">
                  <c:v>269.21863214774669</c:v>
                </c:pt>
                <c:pt idx="2322">
                  <c:v>269.21863214774669</c:v>
                </c:pt>
                <c:pt idx="2323">
                  <c:v>267.0109324755897</c:v>
                </c:pt>
                <c:pt idx="2324">
                  <c:v>267.0109324755897</c:v>
                </c:pt>
                <c:pt idx="2325">
                  <c:v>267.0109324755897</c:v>
                </c:pt>
                <c:pt idx="2326">
                  <c:v>267.0109324755897</c:v>
                </c:pt>
                <c:pt idx="2327">
                  <c:v>267.0109324755897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B-4C0C-A485-70F27670F100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Sheet1!$B$2:$B$2329</c:f>
              <c:numCache>
                <c:formatCode>yyyy\-mm\-dd</c:formatCode>
                <c:ptCount val="2328"/>
                <c:pt idx="0">
                  <c:v>40284</c:v>
                </c:pt>
                <c:pt idx="1">
                  <c:v>40284</c:v>
                </c:pt>
                <c:pt idx="2">
                  <c:v>40287</c:v>
                </c:pt>
                <c:pt idx="3">
                  <c:v>40287</c:v>
                </c:pt>
                <c:pt idx="4">
                  <c:v>40288</c:v>
                </c:pt>
                <c:pt idx="5">
                  <c:v>40288</c:v>
                </c:pt>
                <c:pt idx="6">
                  <c:v>40289</c:v>
                </c:pt>
                <c:pt idx="7">
                  <c:v>40289</c:v>
                </c:pt>
                <c:pt idx="8">
                  <c:v>40290</c:v>
                </c:pt>
                <c:pt idx="9">
                  <c:v>40290</c:v>
                </c:pt>
                <c:pt idx="10">
                  <c:v>40291</c:v>
                </c:pt>
                <c:pt idx="11">
                  <c:v>40291</c:v>
                </c:pt>
                <c:pt idx="12">
                  <c:v>40294</c:v>
                </c:pt>
                <c:pt idx="13">
                  <c:v>40294</c:v>
                </c:pt>
                <c:pt idx="14">
                  <c:v>40295</c:v>
                </c:pt>
                <c:pt idx="15">
                  <c:v>40295</c:v>
                </c:pt>
                <c:pt idx="16">
                  <c:v>40296</c:v>
                </c:pt>
                <c:pt idx="17">
                  <c:v>40296</c:v>
                </c:pt>
                <c:pt idx="18">
                  <c:v>40297</c:v>
                </c:pt>
                <c:pt idx="19">
                  <c:v>40297</c:v>
                </c:pt>
                <c:pt idx="20">
                  <c:v>40298</c:v>
                </c:pt>
                <c:pt idx="21">
                  <c:v>40298</c:v>
                </c:pt>
                <c:pt idx="22">
                  <c:v>40302</c:v>
                </c:pt>
                <c:pt idx="23">
                  <c:v>40302</c:v>
                </c:pt>
                <c:pt idx="24">
                  <c:v>40303</c:v>
                </c:pt>
                <c:pt idx="25">
                  <c:v>40303</c:v>
                </c:pt>
                <c:pt idx="26">
                  <c:v>40304</c:v>
                </c:pt>
                <c:pt idx="27">
                  <c:v>40304</c:v>
                </c:pt>
                <c:pt idx="28">
                  <c:v>40305</c:v>
                </c:pt>
                <c:pt idx="29">
                  <c:v>40305</c:v>
                </c:pt>
                <c:pt idx="30">
                  <c:v>40308</c:v>
                </c:pt>
                <c:pt idx="31">
                  <c:v>40308</c:v>
                </c:pt>
                <c:pt idx="32">
                  <c:v>40309</c:v>
                </c:pt>
                <c:pt idx="33">
                  <c:v>40309</c:v>
                </c:pt>
                <c:pt idx="34">
                  <c:v>40310</c:v>
                </c:pt>
                <c:pt idx="35">
                  <c:v>40310</c:v>
                </c:pt>
                <c:pt idx="36">
                  <c:v>40311</c:v>
                </c:pt>
                <c:pt idx="37">
                  <c:v>40311</c:v>
                </c:pt>
                <c:pt idx="38">
                  <c:v>40312</c:v>
                </c:pt>
                <c:pt idx="39">
                  <c:v>40312</c:v>
                </c:pt>
                <c:pt idx="40">
                  <c:v>40315</c:v>
                </c:pt>
                <c:pt idx="41">
                  <c:v>40315</c:v>
                </c:pt>
                <c:pt idx="42">
                  <c:v>40316</c:v>
                </c:pt>
                <c:pt idx="43">
                  <c:v>40316</c:v>
                </c:pt>
                <c:pt idx="44">
                  <c:v>40317</c:v>
                </c:pt>
                <c:pt idx="45">
                  <c:v>40317</c:v>
                </c:pt>
                <c:pt idx="46">
                  <c:v>40318</c:v>
                </c:pt>
                <c:pt idx="47">
                  <c:v>40318</c:v>
                </c:pt>
                <c:pt idx="48">
                  <c:v>40319</c:v>
                </c:pt>
                <c:pt idx="49">
                  <c:v>40319</c:v>
                </c:pt>
                <c:pt idx="50">
                  <c:v>40322</c:v>
                </c:pt>
                <c:pt idx="51">
                  <c:v>40322</c:v>
                </c:pt>
                <c:pt idx="52">
                  <c:v>40323</c:v>
                </c:pt>
                <c:pt idx="53">
                  <c:v>40323</c:v>
                </c:pt>
                <c:pt idx="54">
                  <c:v>40324</c:v>
                </c:pt>
                <c:pt idx="55">
                  <c:v>40324</c:v>
                </c:pt>
                <c:pt idx="56">
                  <c:v>40325</c:v>
                </c:pt>
                <c:pt idx="57">
                  <c:v>40325</c:v>
                </c:pt>
                <c:pt idx="58">
                  <c:v>40326</c:v>
                </c:pt>
                <c:pt idx="59">
                  <c:v>40326</c:v>
                </c:pt>
                <c:pt idx="60">
                  <c:v>40329</c:v>
                </c:pt>
                <c:pt idx="61">
                  <c:v>40329</c:v>
                </c:pt>
                <c:pt idx="62">
                  <c:v>40330</c:v>
                </c:pt>
                <c:pt idx="63">
                  <c:v>40330</c:v>
                </c:pt>
                <c:pt idx="64">
                  <c:v>40331</c:v>
                </c:pt>
                <c:pt idx="65">
                  <c:v>40331</c:v>
                </c:pt>
                <c:pt idx="66">
                  <c:v>40332</c:v>
                </c:pt>
                <c:pt idx="67">
                  <c:v>40332</c:v>
                </c:pt>
                <c:pt idx="68">
                  <c:v>40333</c:v>
                </c:pt>
                <c:pt idx="69">
                  <c:v>40333</c:v>
                </c:pt>
                <c:pt idx="70">
                  <c:v>40336</c:v>
                </c:pt>
                <c:pt idx="71">
                  <c:v>40336</c:v>
                </c:pt>
                <c:pt idx="72">
                  <c:v>40337</c:v>
                </c:pt>
                <c:pt idx="73">
                  <c:v>40337</c:v>
                </c:pt>
                <c:pt idx="74">
                  <c:v>40338</c:v>
                </c:pt>
                <c:pt idx="75">
                  <c:v>40338</c:v>
                </c:pt>
                <c:pt idx="76">
                  <c:v>40339</c:v>
                </c:pt>
                <c:pt idx="77">
                  <c:v>40339</c:v>
                </c:pt>
                <c:pt idx="78">
                  <c:v>40340</c:v>
                </c:pt>
                <c:pt idx="79">
                  <c:v>40340</c:v>
                </c:pt>
                <c:pt idx="80">
                  <c:v>40346</c:v>
                </c:pt>
                <c:pt idx="81">
                  <c:v>40346</c:v>
                </c:pt>
                <c:pt idx="82">
                  <c:v>40347</c:v>
                </c:pt>
                <c:pt idx="83">
                  <c:v>40347</c:v>
                </c:pt>
                <c:pt idx="84">
                  <c:v>40350</c:v>
                </c:pt>
                <c:pt idx="85">
                  <c:v>40350</c:v>
                </c:pt>
                <c:pt idx="86">
                  <c:v>40351</c:v>
                </c:pt>
                <c:pt idx="87">
                  <c:v>40351</c:v>
                </c:pt>
                <c:pt idx="88">
                  <c:v>40352</c:v>
                </c:pt>
                <c:pt idx="89">
                  <c:v>40352</c:v>
                </c:pt>
                <c:pt idx="90">
                  <c:v>40353</c:v>
                </c:pt>
                <c:pt idx="91">
                  <c:v>40353</c:v>
                </c:pt>
                <c:pt idx="92">
                  <c:v>40354</c:v>
                </c:pt>
                <c:pt idx="93">
                  <c:v>40354</c:v>
                </c:pt>
                <c:pt idx="94">
                  <c:v>40357</c:v>
                </c:pt>
                <c:pt idx="95">
                  <c:v>40357</c:v>
                </c:pt>
                <c:pt idx="96">
                  <c:v>40358</c:v>
                </c:pt>
                <c:pt idx="97">
                  <c:v>40358</c:v>
                </c:pt>
                <c:pt idx="98">
                  <c:v>40359</c:v>
                </c:pt>
                <c:pt idx="99">
                  <c:v>40359</c:v>
                </c:pt>
                <c:pt idx="100">
                  <c:v>40360</c:v>
                </c:pt>
                <c:pt idx="101">
                  <c:v>40360</c:v>
                </c:pt>
                <c:pt idx="102">
                  <c:v>40361</c:v>
                </c:pt>
                <c:pt idx="103">
                  <c:v>40361</c:v>
                </c:pt>
                <c:pt idx="104">
                  <c:v>40364</c:v>
                </c:pt>
                <c:pt idx="105">
                  <c:v>40364</c:v>
                </c:pt>
                <c:pt idx="106">
                  <c:v>40365</c:v>
                </c:pt>
                <c:pt idx="107">
                  <c:v>40365</c:v>
                </c:pt>
                <c:pt idx="108">
                  <c:v>40366</c:v>
                </c:pt>
                <c:pt idx="109">
                  <c:v>40366</c:v>
                </c:pt>
                <c:pt idx="110">
                  <c:v>40367</c:v>
                </c:pt>
                <c:pt idx="111">
                  <c:v>40367</c:v>
                </c:pt>
                <c:pt idx="112">
                  <c:v>40368</c:v>
                </c:pt>
                <c:pt idx="113">
                  <c:v>40368</c:v>
                </c:pt>
                <c:pt idx="114">
                  <c:v>40371</c:v>
                </c:pt>
                <c:pt idx="115">
                  <c:v>40371</c:v>
                </c:pt>
                <c:pt idx="116">
                  <c:v>40372</c:v>
                </c:pt>
                <c:pt idx="117">
                  <c:v>40372</c:v>
                </c:pt>
                <c:pt idx="118">
                  <c:v>40373</c:v>
                </c:pt>
                <c:pt idx="119">
                  <c:v>40373</c:v>
                </c:pt>
                <c:pt idx="120">
                  <c:v>40374</c:v>
                </c:pt>
                <c:pt idx="121">
                  <c:v>40374</c:v>
                </c:pt>
                <c:pt idx="122">
                  <c:v>40375</c:v>
                </c:pt>
                <c:pt idx="123">
                  <c:v>40375</c:v>
                </c:pt>
                <c:pt idx="124">
                  <c:v>40378</c:v>
                </c:pt>
                <c:pt idx="125">
                  <c:v>40378</c:v>
                </c:pt>
                <c:pt idx="126">
                  <c:v>40379</c:v>
                </c:pt>
                <c:pt idx="127">
                  <c:v>40379</c:v>
                </c:pt>
                <c:pt idx="128">
                  <c:v>40380</c:v>
                </c:pt>
                <c:pt idx="129">
                  <c:v>40380</c:v>
                </c:pt>
                <c:pt idx="130">
                  <c:v>40381</c:v>
                </c:pt>
                <c:pt idx="131">
                  <c:v>40381</c:v>
                </c:pt>
                <c:pt idx="132">
                  <c:v>40382</c:v>
                </c:pt>
                <c:pt idx="133">
                  <c:v>40382</c:v>
                </c:pt>
                <c:pt idx="134">
                  <c:v>40385</c:v>
                </c:pt>
                <c:pt idx="135">
                  <c:v>40385</c:v>
                </c:pt>
                <c:pt idx="136">
                  <c:v>40386</c:v>
                </c:pt>
                <c:pt idx="137">
                  <c:v>40386</c:v>
                </c:pt>
                <c:pt idx="138">
                  <c:v>40387</c:v>
                </c:pt>
                <c:pt idx="139">
                  <c:v>40387</c:v>
                </c:pt>
                <c:pt idx="140">
                  <c:v>40388</c:v>
                </c:pt>
                <c:pt idx="141">
                  <c:v>40388</c:v>
                </c:pt>
                <c:pt idx="142">
                  <c:v>40389</c:v>
                </c:pt>
                <c:pt idx="143">
                  <c:v>40389</c:v>
                </c:pt>
                <c:pt idx="144">
                  <c:v>40392</c:v>
                </c:pt>
                <c:pt idx="145">
                  <c:v>40392</c:v>
                </c:pt>
                <c:pt idx="146">
                  <c:v>40393</c:v>
                </c:pt>
                <c:pt idx="147">
                  <c:v>40393</c:v>
                </c:pt>
                <c:pt idx="148">
                  <c:v>40394</c:v>
                </c:pt>
                <c:pt idx="149">
                  <c:v>40394</c:v>
                </c:pt>
                <c:pt idx="150">
                  <c:v>40395</c:v>
                </c:pt>
                <c:pt idx="151">
                  <c:v>40395</c:v>
                </c:pt>
                <c:pt idx="152">
                  <c:v>40396</c:v>
                </c:pt>
                <c:pt idx="153">
                  <c:v>40396</c:v>
                </c:pt>
                <c:pt idx="154">
                  <c:v>40399</c:v>
                </c:pt>
                <c:pt idx="155">
                  <c:v>40399</c:v>
                </c:pt>
                <c:pt idx="156">
                  <c:v>40400</c:v>
                </c:pt>
                <c:pt idx="157">
                  <c:v>40400</c:v>
                </c:pt>
                <c:pt idx="158">
                  <c:v>40401</c:v>
                </c:pt>
                <c:pt idx="159">
                  <c:v>40401</c:v>
                </c:pt>
                <c:pt idx="160">
                  <c:v>40402</c:v>
                </c:pt>
                <c:pt idx="161">
                  <c:v>40402</c:v>
                </c:pt>
                <c:pt idx="162">
                  <c:v>40403</c:v>
                </c:pt>
                <c:pt idx="163">
                  <c:v>40403</c:v>
                </c:pt>
                <c:pt idx="164">
                  <c:v>40406</c:v>
                </c:pt>
                <c:pt idx="165">
                  <c:v>40406</c:v>
                </c:pt>
                <c:pt idx="166">
                  <c:v>40407</c:v>
                </c:pt>
                <c:pt idx="167">
                  <c:v>40407</c:v>
                </c:pt>
                <c:pt idx="168">
                  <c:v>40408</c:v>
                </c:pt>
                <c:pt idx="169">
                  <c:v>40408</c:v>
                </c:pt>
                <c:pt idx="170">
                  <c:v>40409</c:v>
                </c:pt>
                <c:pt idx="171">
                  <c:v>40409</c:v>
                </c:pt>
                <c:pt idx="172">
                  <c:v>40410</c:v>
                </c:pt>
                <c:pt idx="173">
                  <c:v>40410</c:v>
                </c:pt>
                <c:pt idx="174">
                  <c:v>40413</c:v>
                </c:pt>
                <c:pt idx="175">
                  <c:v>40413</c:v>
                </c:pt>
                <c:pt idx="176">
                  <c:v>40414</c:v>
                </c:pt>
                <c:pt idx="177">
                  <c:v>40414</c:v>
                </c:pt>
                <c:pt idx="178">
                  <c:v>40415</c:v>
                </c:pt>
                <c:pt idx="179">
                  <c:v>40415</c:v>
                </c:pt>
                <c:pt idx="180">
                  <c:v>40416</c:v>
                </c:pt>
                <c:pt idx="181">
                  <c:v>40416</c:v>
                </c:pt>
                <c:pt idx="182">
                  <c:v>40417</c:v>
                </c:pt>
                <c:pt idx="183">
                  <c:v>40417</c:v>
                </c:pt>
                <c:pt idx="184">
                  <c:v>40420</c:v>
                </c:pt>
                <c:pt idx="185">
                  <c:v>40420</c:v>
                </c:pt>
                <c:pt idx="186">
                  <c:v>40421</c:v>
                </c:pt>
                <c:pt idx="187">
                  <c:v>40421</c:v>
                </c:pt>
                <c:pt idx="188">
                  <c:v>40422</c:v>
                </c:pt>
                <c:pt idx="189">
                  <c:v>40422</c:v>
                </c:pt>
                <c:pt idx="190">
                  <c:v>40423</c:v>
                </c:pt>
                <c:pt idx="191">
                  <c:v>40423</c:v>
                </c:pt>
                <c:pt idx="192">
                  <c:v>40424</c:v>
                </c:pt>
                <c:pt idx="193">
                  <c:v>40424</c:v>
                </c:pt>
                <c:pt idx="194">
                  <c:v>40427</c:v>
                </c:pt>
                <c:pt idx="195">
                  <c:v>40427</c:v>
                </c:pt>
                <c:pt idx="196">
                  <c:v>40428</c:v>
                </c:pt>
                <c:pt idx="197">
                  <c:v>40428</c:v>
                </c:pt>
                <c:pt idx="198">
                  <c:v>40429</c:v>
                </c:pt>
                <c:pt idx="199">
                  <c:v>40429</c:v>
                </c:pt>
                <c:pt idx="200">
                  <c:v>40430</c:v>
                </c:pt>
                <c:pt idx="201">
                  <c:v>40430</c:v>
                </c:pt>
                <c:pt idx="202">
                  <c:v>40431</c:v>
                </c:pt>
                <c:pt idx="203">
                  <c:v>40431</c:v>
                </c:pt>
                <c:pt idx="204">
                  <c:v>40434</c:v>
                </c:pt>
                <c:pt idx="205">
                  <c:v>40434</c:v>
                </c:pt>
                <c:pt idx="206">
                  <c:v>40435</c:v>
                </c:pt>
                <c:pt idx="207">
                  <c:v>40435</c:v>
                </c:pt>
                <c:pt idx="208">
                  <c:v>40436</c:v>
                </c:pt>
                <c:pt idx="209">
                  <c:v>40436</c:v>
                </c:pt>
                <c:pt idx="210">
                  <c:v>40437</c:v>
                </c:pt>
                <c:pt idx="211">
                  <c:v>40437</c:v>
                </c:pt>
                <c:pt idx="212">
                  <c:v>40438</c:v>
                </c:pt>
                <c:pt idx="213">
                  <c:v>40438</c:v>
                </c:pt>
                <c:pt idx="214">
                  <c:v>40441</c:v>
                </c:pt>
                <c:pt idx="215">
                  <c:v>40441</c:v>
                </c:pt>
                <c:pt idx="216">
                  <c:v>40442</c:v>
                </c:pt>
                <c:pt idx="217">
                  <c:v>40442</c:v>
                </c:pt>
                <c:pt idx="218">
                  <c:v>40448</c:v>
                </c:pt>
                <c:pt idx="219">
                  <c:v>40448</c:v>
                </c:pt>
                <c:pt idx="220">
                  <c:v>40449</c:v>
                </c:pt>
                <c:pt idx="221">
                  <c:v>40449</c:v>
                </c:pt>
                <c:pt idx="222">
                  <c:v>40450</c:v>
                </c:pt>
                <c:pt idx="223">
                  <c:v>40450</c:v>
                </c:pt>
                <c:pt idx="224">
                  <c:v>40451</c:v>
                </c:pt>
                <c:pt idx="225">
                  <c:v>40451</c:v>
                </c:pt>
                <c:pt idx="226">
                  <c:v>40459</c:v>
                </c:pt>
                <c:pt idx="227">
                  <c:v>40459</c:v>
                </c:pt>
                <c:pt idx="228">
                  <c:v>40462</c:v>
                </c:pt>
                <c:pt idx="229">
                  <c:v>40462</c:v>
                </c:pt>
                <c:pt idx="230">
                  <c:v>40463</c:v>
                </c:pt>
                <c:pt idx="231">
                  <c:v>40463</c:v>
                </c:pt>
                <c:pt idx="232">
                  <c:v>40464</c:v>
                </c:pt>
                <c:pt idx="233">
                  <c:v>40464</c:v>
                </c:pt>
                <c:pt idx="234">
                  <c:v>40465</c:v>
                </c:pt>
                <c:pt idx="235">
                  <c:v>40465</c:v>
                </c:pt>
                <c:pt idx="236">
                  <c:v>40466</c:v>
                </c:pt>
                <c:pt idx="237">
                  <c:v>40466</c:v>
                </c:pt>
                <c:pt idx="238">
                  <c:v>40469</c:v>
                </c:pt>
                <c:pt idx="239">
                  <c:v>40469</c:v>
                </c:pt>
                <c:pt idx="240">
                  <c:v>40470</c:v>
                </c:pt>
                <c:pt idx="241">
                  <c:v>40470</c:v>
                </c:pt>
                <c:pt idx="242">
                  <c:v>40471</c:v>
                </c:pt>
                <c:pt idx="243">
                  <c:v>40471</c:v>
                </c:pt>
                <c:pt idx="244">
                  <c:v>40472</c:v>
                </c:pt>
                <c:pt idx="245">
                  <c:v>40472</c:v>
                </c:pt>
                <c:pt idx="246">
                  <c:v>40473</c:v>
                </c:pt>
                <c:pt idx="247">
                  <c:v>40473</c:v>
                </c:pt>
                <c:pt idx="248">
                  <c:v>40476</c:v>
                </c:pt>
                <c:pt idx="249">
                  <c:v>40476</c:v>
                </c:pt>
                <c:pt idx="250">
                  <c:v>40477</c:v>
                </c:pt>
                <c:pt idx="251">
                  <c:v>40477</c:v>
                </c:pt>
                <c:pt idx="252">
                  <c:v>40478</c:v>
                </c:pt>
                <c:pt idx="253">
                  <c:v>40478</c:v>
                </c:pt>
                <c:pt idx="254">
                  <c:v>40479</c:v>
                </c:pt>
                <c:pt idx="255">
                  <c:v>40479</c:v>
                </c:pt>
                <c:pt idx="256">
                  <c:v>40480</c:v>
                </c:pt>
                <c:pt idx="257">
                  <c:v>40480</c:v>
                </c:pt>
                <c:pt idx="258">
                  <c:v>40483</c:v>
                </c:pt>
                <c:pt idx="259">
                  <c:v>40483</c:v>
                </c:pt>
                <c:pt idx="260">
                  <c:v>40484</c:v>
                </c:pt>
                <c:pt idx="261">
                  <c:v>40484</c:v>
                </c:pt>
                <c:pt idx="262">
                  <c:v>40485</c:v>
                </c:pt>
                <c:pt idx="263">
                  <c:v>40485</c:v>
                </c:pt>
                <c:pt idx="264">
                  <c:v>40486</c:v>
                </c:pt>
                <c:pt idx="265">
                  <c:v>40486</c:v>
                </c:pt>
                <c:pt idx="266">
                  <c:v>40487</c:v>
                </c:pt>
                <c:pt idx="267">
                  <c:v>40487</c:v>
                </c:pt>
                <c:pt idx="268">
                  <c:v>40490</c:v>
                </c:pt>
                <c:pt idx="269">
                  <c:v>40490</c:v>
                </c:pt>
                <c:pt idx="270">
                  <c:v>40491</c:v>
                </c:pt>
                <c:pt idx="271">
                  <c:v>40491</c:v>
                </c:pt>
                <c:pt idx="272">
                  <c:v>40492</c:v>
                </c:pt>
                <c:pt idx="273">
                  <c:v>40492</c:v>
                </c:pt>
                <c:pt idx="274">
                  <c:v>40493</c:v>
                </c:pt>
                <c:pt idx="275">
                  <c:v>40493</c:v>
                </c:pt>
                <c:pt idx="276">
                  <c:v>40494</c:v>
                </c:pt>
                <c:pt idx="277">
                  <c:v>40494</c:v>
                </c:pt>
                <c:pt idx="278">
                  <c:v>40497</c:v>
                </c:pt>
                <c:pt idx="279">
                  <c:v>40497</c:v>
                </c:pt>
                <c:pt idx="280">
                  <c:v>40498</c:v>
                </c:pt>
                <c:pt idx="281">
                  <c:v>40498</c:v>
                </c:pt>
                <c:pt idx="282">
                  <c:v>40499</c:v>
                </c:pt>
                <c:pt idx="283">
                  <c:v>40499</c:v>
                </c:pt>
                <c:pt idx="284">
                  <c:v>40500</c:v>
                </c:pt>
                <c:pt idx="285">
                  <c:v>40500</c:v>
                </c:pt>
                <c:pt idx="286">
                  <c:v>40501</c:v>
                </c:pt>
                <c:pt idx="287">
                  <c:v>40501</c:v>
                </c:pt>
                <c:pt idx="288">
                  <c:v>40504</c:v>
                </c:pt>
                <c:pt idx="289">
                  <c:v>40504</c:v>
                </c:pt>
                <c:pt idx="290">
                  <c:v>40505</c:v>
                </c:pt>
                <c:pt idx="291">
                  <c:v>40505</c:v>
                </c:pt>
                <c:pt idx="292">
                  <c:v>40506</c:v>
                </c:pt>
                <c:pt idx="293">
                  <c:v>40506</c:v>
                </c:pt>
                <c:pt idx="294">
                  <c:v>40507</c:v>
                </c:pt>
                <c:pt idx="295">
                  <c:v>40507</c:v>
                </c:pt>
                <c:pt idx="296">
                  <c:v>40508</c:v>
                </c:pt>
                <c:pt idx="297">
                  <c:v>40508</c:v>
                </c:pt>
                <c:pt idx="298">
                  <c:v>40511</c:v>
                </c:pt>
                <c:pt idx="299">
                  <c:v>40511</c:v>
                </c:pt>
                <c:pt idx="300">
                  <c:v>40512</c:v>
                </c:pt>
                <c:pt idx="301">
                  <c:v>40512</c:v>
                </c:pt>
                <c:pt idx="302">
                  <c:v>40513</c:v>
                </c:pt>
                <c:pt idx="303">
                  <c:v>40513</c:v>
                </c:pt>
                <c:pt idx="304">
                  <c:v>40514</c:v>
                </c:pt>
                <c:pt idx="305">
                  <c:v>40514</c:v>
                </c:pt>
                <c:pt idx="306">
                  <c:v>40515</c:v>
                </c:pt>
                <c:pt idx="307">
                  <c:v>40515</c:v>
                </c:pt>
                <c:pt idx="308">
                  <c:v>40518</c:v>
                </c:pt>
                <c:pt idx="309">
                  <c:v>40518</c:v>
                </c:pt>
                <c:pt idx="310">
                  <c:v>40519</c:v>
                </c:pt>
                <c:pt idx="311">
                  <c:v>40519</c:v>
                </c:pt>
                <c:pt idx="312">
                  <c:v>40520</c:v>
                </c:pt>
                <c:pt idx="313">
                  <c:v>40520</c:v>
                </c:pt>
                <c:pt idx="314">
                  <c:v>40521</c:v>
                </c:pt>
                <c:pt idx="315">
                  <c:v>40521</c:v>
                </c:pt>
                <c:pt idx="316">
                  <c:v>40522</c:v>
                </c:pt>
                <c:pt idx="317">
                  <c:v>40522</c:v>
                </c:pt>
                <c:pt idx="318">
                  <c:v>40525</c:v>
                </c:pt>
                <c:pt idx="319">
                  <c:v>40525</c:v>
                </c:pt>
                <c:pt idx="320">
                  <c:v>40526</c:v>
                </c:pt>
                <c:pt idx="321">
                  <c:v>40526</c:v>
                </c:pt>
                <c:pt idx="322">
                  <c:v>40527</c:v>
                </c:pt>
                <c:pt idx="323">
                  <c:v>40527</c:v>
                </c:pt>
                <c:pt idx="324">
                  <c:v>40528</c:v>
                </c:pt>
                <c:pt idx="325">
                  <c:v>40528</c:v>
                </c:pt>
                <c:pt idx="326">
                  <c:v>40529</c:v>
                </c:pt>
                <c:pt idx="327">
                  <c:v>40529</c:v>
                </c:pt>
                <c:pt idx="328">
                  <c:v>40532</c:v>
                </c:pt>
                <c:pt idx="329">
                  <c:v>40532</c:v>
                </c:pt>
                <c:pt idx="330">
                  <c:v>40533</c:v>
                </c:pt>
                <c:pt idx="331">
                  <c:v>40533</c:v>
                </c:pt>
                <c:pt idx="332">
                  <c:v>40534</c:v>
                </c:pt>
                <c:pt idx="333">
                  <c:v>40534</c:v>
                </c:pt>
                <c:pt idx="334">
                  <c:v>40535</c:v>
                </c:pt>
                <c:pt idx="335">
                  <c:v>40535</c:v>
                </c:pt>
                <c:pt idx="336">
                  <c:v>40536</c:v>
                </c:pt>
                <c:pt idx="337">
                  <c:v>40536</c:v>
                </c:pt>
                <c:pt idx="338">
                  <c:v>40539</c:v>
                </c:pt>
                <c:pt idx="339">
                  <c:v>40539</c:v>
                </c:pt>
                <c:pt idx="340">
                  <c:v>40540</c:v>
                </c:pt>
                <c:pt idx="341">
                  <c:v>40540</c:v>
                </c:pt>
                <c:pt idx="342">
                  <c:v>40541</c:v>
                </c:pt>
                <c:pt idx="343">
                  <c:v>40541</c:v>
                </c:pt>
                <c:pt idx="344">
                  <c:v>40542</c:v>
                </c:pt>
                <c:pt idx="345">
                  <c:v>40542</c:v>
                </c:pt>
                <c:pt idx="346">
                  <c:v>40543</c:v>
                </c:pt>
                <c:pt idx="347">
                  <c:v>40543</c:v>
                </c:pt>
                <c:pt idx="348">
                  <c:v>40547</c:v>
                </c:pt>
                <c:pt idx="349">
                  <c:v>40547</c:v>
                </c:pt>
                <c:pt idx="350">
                  <c:v>40548</c:v>
                </c:pt>
                <c:pt idx="351">
                  <c:v>40548</c:v>
                </c:pt>
                <c:pt idx="352">
                  <c:v>40549</c:v>
                </c:pt>
                <c:pt idx="353">
                  <c:v>40549</c:v>
                </c:pt>
                <c:pt idx="354">
                  <c:v>40550</c:v>
                </c:pt>
                <c:pt idx="355">
                  <c:v>40550</c:v>
                </c:pt>
                <c:pt idx="356">
                  <c:v>40553</c:v>
                </c:pt>
                <c:pt idx="357">
                  <c:v>40553</c:v>
                </c:pt>
                <c:pt idx="358">
                  <c:v>40554</c:v>
                </c:pt>
                <c:pt idx="359">
                  <c:v>40554</c:v>
                </c:pt>
                <c:pt idx="360">
                  <c:v>40555</c:v>
                </c:pt>
                <c:pt idx="361">
                  <c:v>40555</c:v>
                </c:pt>
                <c:pt idx="362">
                  <c:v>40556</c:v>
                </c:pt>
                <c:pt idx="363">
                  <c:v>40556</c:v>
                </c:pt>
                <c:pt idx="364">
                  <c:v>40557</c:v>
                </c:pt>
                <c:pt idx="365">
                  <c:v>40557</c:v>
                </c:pt>
                <c:pt idx="366">
                  <c:v>40560</c:v>
                </c:pt>
                <c:pt idx="367">
                  <c:v>40560</c:v>
                </c:pt>
                <c:pt idx="368">
                  <c:v>40561</c:v>
                </c:pt>
                <c:pt idx="369">
                  <c:v>40561</c:v>
                </c:pt>
                <c:pt idx="370">
                  <c:v>40562</c:v>
                </c:pt>
                <c:pt idx="371">
                  <c:v>40562</c:v>
                </c:pt>
                <c:pt idx="372">
                  <c:v>40563</c:v>
                </c:pt>
                <c:pt idx="373">
                  <c:v>40563</c:v>
                </c:pt>
                <c:pt idx="374">
                  <c:v>40564</c:v>
                </c:pt>
                <c:pt idx="375">
                  <c:v>40564</c:v>
                </c:pt>
                <c:pt idx="376">
                  <c:v>40567</c:v>
                </c:pt>
                <c:pt idx="377">
                  <c:v>40567</c:v>
                </c:pt>
                <c:pt idx="378">
                  <c:v>40568</c:v>
                </c:pt>
                <c:pt idx="379">
                  <c:v>40568</c:v>
                </c:pt>
                <c:pt idx="380">
                  <c:v>40569</c:v>
                </c:pt>
                <c:pt idx="381">
                  <c:v>40569</c:v>
                </c:pt>
                <c:pt idx="382">
                  <c:v>40570</c:v>
                </c:pt>
                <c:pt idx="383">
                  <c:v>40570</c:v>
                </c:pt>
                <c:pt idx="384">
                  <c:v>40571</c:v>
                </c:pt>
                <c:pt idx="385">
                  <c:v>40571</c:v>
                </c:pt>
                <c:pt idx="386">
                  <c:v>40574</c:v>
                </c:pt>
                <c:pt idx="387">
                  <c:v>40574</c:v>
                </c:pt>
                <c:pt idx="388">
                  <c:v>40575</c:v>
                </c:pt>
                <c:pt idx="389">
                  <c:v>40575</c:v>
                </c:pt>
                <c:pt idx="390">
                  <c:v>40583</c:v>
                </c:pt>
                <c:pt idx="391">
                  <c:v>40583</c:v>
                </c:pt>
                <c:pt idx="392">
                  <c:v>40584</c:v>
                </c:pt>
                <c:pt idx="393">
                  <c:v>40584</c:v>
                </c:pt>
                <c:pt idx="394">
                  <c:v>40585</c:v>
                </c:pt>
                <c:pt idx="395">
                  <c:v>40585</c:v>
                </c:pt>
                <c:pt idx="396">
                  <c:v>40588</c:v>
                </c:pt>
                <c:pt idx="397">
                  <c:v>40588</c:v>
                </c:pt>
                <c:pt idx="398">
                  <c:v>40589</c:v>
                </c:pt>
                <c:pt idx="399">
                  <c:v>40589</c:v>
                </c:pt>
                <c:pt idx="400">
                  <c:v>40590</c:v>
                </c:pt>
                <c:pt idx="401">
                  <c:v>40590</c:v>
                </c:pt>
                <c:pt idx="402">
                  <c:v>40591</c:v>
                </c:pt>
                <c:pt idx="403">
                  <c:v>40591</c:v>
                </c:pt>
                <c:pt idx="404">
                  <c:v>40592</c:v>
                </c:pt>
                <c:pt idx="405">
                  <c:v>40592</c:v>
                </c:pt>
                <c:pt idx="406">
                  <c:v>40595</c:v>
                </c:pt>
                <c:pt idx="407">
                  <c:v>40595</c:v>
                </c:pt>
                <c:pt idx="408">
                  <c:v>40596</c:v>
                </c:pt>
                <c:pt idx="409">
                  <c:v>40596</c:v>
                </c:pt>
                <c:pt idx="410">
                  <c:v>40597</c:v>
                </c:pt>
                <c:pt idx="411">
                  <c:v>40597</c:v>
                </c:pt>
                <c:pt idx="412">
                  <c:v>40598</c:v>
                </c:pt>
                <c:pt idx="413">
                  <c:v>40598</c:v>
                </c:pt>
                <c:pt idx="414">
                  <c:v>40599</c:v>
                </c:pt>
                <c:pt idx="415">
                  <c:v>40599</c:v>
                </c:pt>
                <c:pt idx="416">
                  <c:v>40602</c:v>
                </c:pt>
                <c:pt idx="417">
                  <c:v>40602</c:v>
                </c:pt>
                <c:pt idx="418">
                  <c:v>40603</c:v>
                </c:pt>
                <c:pt idx="419">
                  <c:v>40603</c:v>
                </c:pt>
                <c:pt idx="420">
                  <c:v>40604</c:v>
                </c:pt>
                <c:pt idx="421">
                  <c:v>40604</c:v>
                </c:pt>
                <c:pt idx="422">
                  <c:v>40605</c:v>
                </c:pt>
                <c:pt idx="423">
                  <c:v>40605</c:v>
                </c:pt>
                <c:pt idx="424">
                  <c:v>40606</c:v>
                </c:pt>
                <c:pt idx="425">
                  <c:v>40606</c:v>
                </c:pt>
                <c:pt idx="426">
                  <c:v>40609</c:v>
                </c:pt>
                <c:pt idx="427">
                  <c:v>40609</c:v>
                </c:pt>
                <c:pt idx="428">
                  <c:v>40610</c:v>
                </c:pt>
                <c:pt idx="429">
                  <c:v>40610</c:v>
                </c:pt>
                <c:pt idx="430">
                  <c:v>40611</c:v>
                </c:pt>
                <c:pt idx="431">
                  <c:v>40611</c:v>
                </c:pt>
                <c:pt idx="432">
                  <c:v>40612</c:v>
                </c:pt>
                <c:pt idx="433">
                  <c:v>40612</c:v>
                </c:pt>
                <c:pt idx="434">
                  <c:v>40613</c:v>
                </c:pt>
                <c:pt idx="435">
                  <c:v>40613</c:v>
                </c:pt>
                <c:pt idx="436">
                  <c:v>40616</c:v>
                </c:pt>
                <c:pt idx="437">
                  <c:v>40616</c:v>
                </c:pt>
                <c:pt idx="438">
                  <c:v>40617</c:v>
                </c:pt>
                <c:pt idx="439">
                  <c:v>40617</c:v>
                </c:pt>
                <c:pt idx="440">
                  <c:v>40618</c:v>
                </c:pt>
                <c:pt idx="441">
                  <c:v>40618</c:v>
                </c:pt>
                <c:pt idx="442">
                  <c:v>40619</c:v>
                </c:pt>
                <c:pt idx="443">
                  <c:v>40619</c:v>
                </c:pt>
                <c:pt idx="444">
                  <c:v>40620</c:v>
                </c:pt>
                <c:pt idx="445">
                  <c:v>40620</c:v>
                </c:pt>
                <c:pt idx="446">
                  <c:v>40623</c:v>
                </c:pt>
                <c:pt idx="447">
                  <c:v>40623</c:v>
                </c:pt>
                <c:pt idx="448">
                  <c:v>40624</c:v>
                </c:pt>
                <c:pt idx="449">
                  <c:v>40624</c:v>
                </c:pt>
                <c:pt idx="450">
                  <c:v>40625</c:v>
                </c:pt>
                <c:pt idx="451">
                  <c:v>40625</c:v>
                </c:pt>
                <c:pt idx="452">
                  <c:v>40626</c:v>
                </c:pt>
                <c:pt idx="453">
                  <c:v>40626</c:v>
                </c:pt>
                <c:pt idx="454">
                  <c:v>40627</c:v>
                </c:pt>
                <c:pt idx="455">
                  <c:v>40627</c:v>
                </c:pt>
                <c:pt idx="456">
                  <c:v>40630</c:v>
                </c:pt>
                <c:pt idx="457">
                  <c:v>40630</c:v>
                </c:pt>
                <c:pt idx="458">
                  <c:v>40631</c:v>
                </c:pt>
                <c:pt idx="459">
                  <c:v>40631</c:v>
                </c:pt>
                <c:pt idx="460">
                  <c:v>40632</c:v>
                </c:pt>
                <c:pt idx="461">
                  <c:v>40632</c:v>
                </c:pt>
                <c:pt idx="462">
                  <c:v>40633</c:v>
                </c:pt>
                <c:pt idx="463">
                  <c:v>40633</c:v>
                </c:pt>
                <c:pt idx="464">
                  <c:v>40634</c:v>
                </c:pt>
                <c:pt idx="465">
                  <c:v>40634</c:v>
                </c:pt>
                <c:pt idx="466">
                  <c:v>40639</c:v>
                </c:pt>
                <c:pt idx="467">
                  <c:v>40639</c:v>
                </c:pt>
                <c:pt idx="468">
                  <c:v>40640</c:v>
                </c:pt>
                <c:pt idx="469">
                  <c:v>40640</c:v>
                </c:pt>
                <c:pt idx="470">
                  <c:v>40641</c:v>
                </c:pt>
                <c:pt idx="471">
                  <c:v>40641</c:v>
                </c:pt>
                <c:pt idx="472">
                  <c:v>40644</c:v>
                </c:pt>
                <c:pt idx="473">
                  <c:v>40644</c:v>
                </c:pt>
                <c:pt idx="474">
                  <c:v>40645</c:v>
                </c:pt>
                <c:pt idx="475">
                  <c:v>40645</c:v>
                </c:pt>
                <c:pt idx="476">
                  <c:v>40646</c:v>
                </c:pt>
                <c:pt idx="477">
                  <c:v>40646</c:v>
                </c:pt>
                <c:pt idx="478">
                  <c:v>40647</c:v>
                </c:pt>
                <c:pt idx="479">
                  <c:v>40647</c:v>
                </c:pt>
                <c:pt idx="480">
                  <c:v>40648</c:v>
                </c:pt>
                <c:pt idx="481">
                  <c:v>40648</c:v>
                </c:pt>
                <c:pt idx="482">
                  <c:v>40651</c:v>
                </c:pt>
                <c:pt idx="483">
                  <c:v>40651</c:v>
                </c:pt>
                <c:pt idx="484">
                  <c:v>40652</c:v>
                </c:pt>
                <c:pt idx="485">
                  <c:v>40652</c:v>
                </c:pt>
                <c:pt idx="486">
                  <c:v>40653</c:v>
                </c:pt>
                <c:pt idx="487">
                  <c:v>40653</c:v>
                </c:pt>
                <c:pt idx="488">
                  <c:v>40654</c:v>
                </c:pt>
                <c:pt idx="489">
                  <c:v>40654</c:v>
                </c:pt>
                <c:pt idx="490">
                  <c:v>40655</c:v>
                </c:pt>
                <c:pt idx="491">
                  <c:v>40655</c:v>
                </c:pt>
                <c:pt idx="492">
                  <c:v>40658</c:v>
                </c:pt>
                <c:pt idx="493">
                  <c:v>40658</c:v>
                </c:pt>
                <c:pt idx="494">
                  <c:v>40659</c:v>
                </c:pt>
                <c:pt idx="495">
                  <c:v>40659</c:v>
                </c:pt>
                <c:pt idx="496">
                  <c:v>40660</c:v>
                </c:pt>
                <c:pt idx="497">
                  <c:v>40660</c:v>
                </c:pt>
                <c:pt idx="498">
                  <c:v>40661</c:v>
                </c:pt>
                <c:pt idx="499">
                  <c:v>40661</c:v>
                </c:pt>
                <c:pt idx="500">
                  <c:v>40662</c:v>
                </c:pt>
                <c:pt idx="501">
                  <c:v>40662</c:v>
                </c:pt>
                <c:pt idx="502">
                  <c:v>40666</c:v>
                </c:pt>
                <c:pt idx="503">
                  <c:v>40666</c:v>
                </c:pt>
                <c:pt idx="504">
                  <c:v>40667</c:v>
                </c:pt>
                <c:pt idx="505">
                  <c:v>40667</c:v>
                </c:pt>
                <c:pt idx="506">
                  <c:v>40668</c:v>
                </c:pt>
                <c:pt idx="507">
                  <c:v>40668</c:v>
                </c:pt>
                <c:pt idx="508">
                  <c:v>40669</c:v>
                </c:pt>
                <c:pt idx="509">
                  <c:v>40669</c:v>
                </c:pt>
                <c:pt idx="510">
                  <c:v>40672</c:v>
                </c:pt>
                <c:pt idx="511">
                  <c:v>40672</c:v>
                </c:pt>
                <c:pt idx="512">
                  <c:v>40673</c:v>
                </c:pt>
                <c:pt idx="513">
                  <c:v>40673</c:v>
                </c:pt>
                <c:pt idx="514">
                  <c:v>40674</c:v>
                </c:pt>
                <c:pt idx="515">
                  <c:v>40674</c:v>
                </c:pt>
                <c:pt idx="516">
                  <c:v>40675</c:v>
                </c:pt>
                <c:pt idx="517">
                  <c:v>40675</c:v>
                </c:pt>
                <c:pt idx="518">
                  <c:v>40676</c:v>
                </c:pt>
                <c:pt idx="519">
                  <c:v>40676</c:v>
                </c:pt>
                <c:pt idx="520">
                  <c:v>40679</c:v>
                </c:pt>
                <c:pt idx="521">
                  <c:v>40679</c:v>
                </c:pt>
                <c:pt idx="522">
                  <c:v>40680</c:v>
                </c:pt>
                <c:pt idx="523">
                  <c:v>40680</c:v>
                </c:pt>
                <c:pt idx="524">
                  <c:v>40681</c:v>
                </c:pt>
                <c:pt idx="525">
                  <c:v>40681</c:v>
                </c:pt>
                <c:pt idx="526">
                  <c:v>40682</c:v>
                </c:pt>
                <c:pt idx="527">
                  <c:v>40682</c:v>
                </c:pt>
                <c:pt idx="528">
                  <c:v>40683</c:v>
                </c:pt>
                <c:pt idx="529">
                  <c:v>40683</c:v>
                </c:pt>
                <c:pt idx="530">
                  <c:v>40686</c:v>
                </c:pt>
                <c:pt idx="531">
                  <c:v>40686</c:v>
                </c:pt>
                <c:pt idx="532">
                  <c:v>40687</c:v>
                </c:pt>
                <c:pt idx="533">
                  <c:v>40687</c:v>
                </c:pt>
                <c:pt idx="534">
                  <c:v>40688</c:v>
                </c:pt>
                <c:pt idx="535">
                  <c:v>40688</c:v>
                </c:pt>
                <c:pt idx="536">
                  <c:v>40689</c:v>
                </c:pt>
                <c:pt idx="537">
                  <c:v>40689</c:v>
                </c:pt>
                <c:pt idx="538">
                  <c:v>40690</c:v>
                </c:pt>
                <c:pt idx="539">
                  <c:v>40690</c:v>
                </c:pt>
                <c:pt idx="540">
                  <c:v>40693</c:v>
                </c:pt>
                <c:pt idx="541">
                  <c:v>40693</c:v>
                </c:pt>
                <c:pt idx="542">
                  <c:v>40694</c:v>
                </c:pt>
                <c:pt idx="543">
                  <c:v>40694</c:v>
                </c:pt>
                <c:pt idx="544">
                  <c:v>40695</c:v>
                </c:pt>
                <c:pt idx="545">
                  <c:v>40695</c:v>
                </c:pt>
                <c:pt idx="546">
                  <c:v>40696</c:v>
                </c:pt>
                <c:pt idx="547">
                  <c:v>40696</c:v>
                </c:pt>
                <c:pt idx="548">
                  <c:v>40697</c:v>
                </c:pt>
                <c:pt idx="549">
                  <c:v>40697</c:v>
                </c:pt>
                <c:pt idx="550">
                  <c:v>40701</c:v>
                </c:pt>
                <c:pt idx="551">
                  <c:v>40701</c:v>
                </c:pt>
                <c:pt idx="552">
                  <c:v>40702</c:v>
                </c:pt>
                <c:pt idx="553">
                  <c:v>40702</c:v>
                </c:pt>
                <c:pt idx="554">
                  <c:v>40703</c:v>
                </c:pt>
                <c:pt idx="555">
                  <c:v>40703</c:v>
                </c:pt>
                <c:pt idx="556">
                  <c:v>40704</c:v>
                </c:pt>
                <c:pt idx="557">
                  <c:v>40704</c:v>
                </c:pt>
                <c:pt idx="558">
                  <c:v>40707</c:v>
                </c:pt>
                <c:pt idx="559">
                  <c:v>40707</c:v>
                </c:pt>
                <c:pt idx="560">
                  <c:v>40708</c:v>
                </c:pt>
                <c:pt idx="561">
                  <c:v>40708</c:v>
                </c:pt>
                <c:pt idx="562">
                  <c:v>40709</c:v>
                </c:pt>
                <c:pt idx="563">
                  <c:v>40709</c:v>
                </c:pt>
                <c:pt idx="564">
                  <c:v>40710</c:v>
                </c:pt>
                <c:pt idx="565">
                  <c:v>40710</c:v>
                </c:pt>
                <c:pt idx="566">
                  <c:v>40711</c:v>
                </c:pt>
                <c:pt idx="567">
                  <c:v>40711</c:v>
                </c:pt>
                <c:pt idx="568">
                  <c:v>40714</c:v>
                </c:pt>
                <c:pt idx="569">
                  <c:v>40714</c:v>
                </c:pt>
                <c:pt idx="570">
                  <c:v>40715</c:v>
                </c:pt>
                <c:pt idx="571">
                  <c:v>40715</c:v>
                </c:pt>
                <c:pt idx="572">
                  <c:v>40716</c:v>
                </c:pt>
                <c:pt idx="573">
                  <c:v>40716</c:v>
                </c:pt>
                <c:pt idx="574">
                  <c:v>40717</c:v>
                </c:pt>
                <c:pt idx="575">
                  <c:v>40717</c:v>
                </c:pt>
                <c:pt idx="576">
                  <c:v>40718</c:v>
                </c:pt>
                <c:pt idx="577">
                  <c:v>40718</c:v>
                </c:pt>
                <c:pt idx="578">
                  <c:v>40721</c:v>
                </c:pt>
                <c:pt idx="579">
                  <c:v>40721</c:v>
                </c:pt>
                <c:pt idx="580">
                  <c:v>40722</c:v>
                </c:pt>
                <c:pt idx="581">
                  <c:v>40722</c:v>
                </c:pt>
                <c:pt idx="582">
                  <c:v>40723</c:v>
                </c:pt>
                <c:pt idx="583">
                  <c:v>40723</c:v>
                </c:pt>
                <c:pt idx="584">
                  <c:v>40724</c:v>
                </c:pt>
                <c:pt idx="585">
                  <c:v>40724</c:v>
                </c:pt>
                <c:pt idx="586">
                  <c:v>40725</c:v>
                </c:pt>
                <c:pt idx="587">
                  <c:v>40725</c:v>
                </c:pt>
                <c:pt idx="588">
                  <c:v>40728</c:v>
                </c:pt>
                <c:pt idx="589">
                  <c:v>40728</c:v>
                </c:pt>
                <c:pt idx="590">
                  <c:v>40729</c:v>
                </c:pt>
                <c:pt idx="591">
                  <c:v>40729</c:v>
                </c:pt>
                <c:pt idx="592">
                  <c:v>40730</c:v>
                </c:pt>
                <c:pt idx="593">
                  <c:v>40730</c:v>
                </c:pt>
                <c:pt idx="594">
                  <c:v>40731</c:v>
                </c:pt>
                <c:pt idx="595">
                  <c:v>40731</c:v>
                </c:pt>
                <c:pt idx="596">
                  <c:v>40732</c:v>
                </c:pt>
                <c:pt idx="597">
                  <c:v>40732</c:v>
                </c:pt>
                <c:pt idx="598">
                  <c:v>40735</c:v>
                </c:pt>
                <c:pt idx="599">
                  <c:v>40735</c:v>
                </c:pt>
                <c:pt idx="600">
                  <c:v>40736</c:v>
                </c:pt>
                <c:pt idx="601">
                  <c:v>40736</c:v>
                </c:pt>
                <c:pt idx="602">
                  <c:v>40737</c:v>
                </c:pt>
                <c:pt idx="603">
                  <c:v>40737</c:v>
                </c:pt>
                <c:pt idx="604">
                  <c:v>40738</c:v>
                </c:pt>
                <c:pt idx="605">
                  <c:v>40738</c:v>
                </c:pt>
                <c:pt idx="606">
                  <c:v>40739</c:v>
                </c:pt>
                <c:pt idx="607">
                  <c:v>40739</c:v>
                </c:pt>
                <c:pt idx="608">
                  <c:v>40742</c:v>
                </c:pt>
                <c:pt idx="609">
                  <c:v>40742</c:v>
                </c:pt>
                <c:pt idx="610">
                  <c:v>40743</c:v>
                </c:pt>
                <c:pt idx="611">
                  <c:v>40743</c:v>
                </c:pt>
                <c:pt idx="612">
                  <c:v>40744</c:v>
                </c:pt>
                <c:pt idx="613">
                  <c:v>40744</c:v>
                </c:pt>
                <c:pt idx="614">
                  <c:v>40745</c:v>
                </c:pt>
                <c:pt idx="615">
                  <c:v>40745</c:v>
                </c:pt>
                <c:pt idx="616">
                  <c:v>40746</c:v>
                </c:pt>
                <c:pt idx="617">
                  <c:v>40746</c:v>
                </c:pt>
                <c:pt idx="618">
                  <c:v>40749</c:v>
                </c:pt>
                <c:pt idx="619">
                  <c:v>40749</c:v>
                </c:pt>
                <c:pt idx="620">
                  <c:v>40750</c:v>
                </c:pt>
                <c:pt idx="621">
                  <c:v>40750</c:v>
                </c:pt>
                <c:pt idx="622">
                  <c:v>40751</c:v>
                </c:pt>
                <c:pt idx="623">
                  <c:v>40751</c:v>
                </c:pt>
                <c:pt idx="624">
                  <c:v>40752</c:v>
                </c:pt>
                <c:pt idx="625">
                  <c:v>40752</c:v>
                </c:pt>
                <c:pt idx="626">
                  <c:v>40753</c:v>
                </c:pt>
                <c:pt idx="627">
                  <c:v>40753</c:v>
                </c:pt>
                <c:pt idx="628">
                  <c:v>40756</c:v>
                </c:pt>
                <c:pt idx="629">
                  <c:v>40756</c:v>
                </c:pt>
                <c:pt idx="630">
                  <c:v>40757</c:v>
                </c:pt>
                <c:pt idx="631">
                  <c:v>40757</c:v>
                </c:pt>
                <c:pt idx="632">
                  <c:v>40758</c:v>
                </c:pt>
                <c:pt idx="633">
                  <c:v>40758</c:v>
                </c:pt>
                <c:pt idx="634">
                  <c:v>40759</c:v>
                </c:pt>
                <c:pt idx="635">
                  <c:v>40759</c:v>
                </c:pt>
                <c:pt idx="636">
                  <c:v>40760</c:v>
                </c:pt>
                <c:pt idx="637">
                  <c:v>40760</c:v>
                </c:pt>
                <c:pt idx="638">
                  <c:v>40763</c:v>
                </c:pt>
                <c:pt idx="639">
                  <c:v>40763</c:v>
                </c:pt>
                <c:pt idx="640">
                  <c:v>40764</c:v>
                </c:pt>
                <c:pt idx="641">
                  <c:v>40764</c:v>
                </c:pt>
                <c:pt idx="642">
                  <c:v>40765</c:v>
                </c:pt>
                <c:pt idx="643">
                  <c:v>40765</c:v>
                </c:pt>
                <c:pt idx="644">
                  <c:v>40766</c:v>
                </c:pt>
                <c:pt idx="645">
                  <c:v>40766</c:v>
                </c:pt>
                <c:pt idx="646">
                  <c:v>40767</c:v>
                </c:pt>
                <c:pt idx="647">
                  <c:v>40767</c:v>
                </c:pt>
                <c:pt idx="648">
                  <c:v>40770</c:v>
                </c:pt>
                <c:pt idx="649">
                  <c:v>40770</c:v>
                </c:pt>
                <c:pt idx="650">
                  <c:v>40771</c:v>
                </c:pt>
                <c:pt idx="651">
                  <c:v>40771</c:v>
                </c:pt>
                <c:pt idx="652">
                  <c:v>40772</c:v>
                </c:pt>
                <c:pt idx="653">
                  <c:v>40772</c:v>
                </c:pt>
                <c:pt idx="654">
                  <c:v>40773</c:v>
                </c:pt>
                <c:pt idx="655">
                  <c:v>40773</c:v>
                </c:pt>
                <c:pt idx="656">
                  <c:v>40774</c:v>
                </c:pt>
                <c:pt idx="657">
                  <c:v>40774</c:v>
                </c:pt>
                <c:pt idx="658">
                  <c:v>40777</c:v>
                </c:pt>
                <c:pt idx="659">
                  <c:v>40777</c:v>
                </c:pt>
                <c:pt idx="660">
                  <c:v>40778</c:v>
                </c:pt>
                <c:pt idx="661">
                  <c:v>40778</c:v>
                </c:pt>
                <c:pt idx="662">
                  <c:v>40779</c:v>
                </c:pt>
                <c:pt idx="663">
                  <c:v>40779</c:v>
                </c:pt>
                <c:pt idx="664">
                  <c:v>40780</c:v>
                </c:pt>
                <c:pt idx="665">
                  <c:v>40780</c:v>
                </c:pt>
                <c:pt idx="666">
                  <c:v>40781</c:v>
                </c:pt>
                <c:pt idx="667">
                  <c:v>40781</c:v>
                </c:pt>
                <c:pt idx="668">
                  <c:v>40784</c:v>
                </c:pt>
                <c:pt idx="669">
                  <c:v>40784</c:v>
                </c:pt>
                <c:pt idx="670">
                  <c:v>40785</c:v>
                </c:pt>
                <c:pt idx="671">
                  <c:v>40785</c:v>
                </c:pt>
                <c:pt idx="672">
                  <c:v>40786</c:v>
                </c:pt>
                <c:pt idx="673">
                  <c:v>40786</c:v>
                </c:pt>
                <c:pt idx="674">
                  <c:v>40787</c:v>
                </c:pt>
                <c:pt idx="675">
                  <c:v>40787</c:v>
                </c:pt>
                <c:pt idx="676">
                  <c:v>40788</c:v>
                </c:pt>
                <c:pt idx="677">
                  <c:v>40788</c:v>
                </c:pt>
                <c:pt idx="678">
                  <c:v>40791</c:v>
                </c:pt>
                <c:pt idx="679">
                  <c:v>40791</c:v>
                </c:pt>
                <c:pt idx="680">
                  <c:v>40792</c:v>
                </c:pt>
                <c:pt idx="681">
                  <c:v>40792</c:v>
                </c:pt>
                <c:pt idx="682">
                  <c:v>40793</c:v>
                </c:pt>
                <c:pt idx="683">
                  <c:v>40793</c:v>
                </c:pt>
                <c:pt idx="684">
                  <c:v>40794</c:v>
                </c:pt>
                <c:pt idx="685">
                  <c:v>40794</c:v>
                </c:pt>
                <c:pt idx="686">
                  <c:v>40795</c:v>
                </c:pt>
                <c:pt idx="687">
                  <c:v>40795</c:v>
                </c:pt>
                <c:pt idx="688">
                  <c:v>40799</c:v>
                </c:pt>
                <c:pt idx="689">
                  <c:v>40799</c:v>
                </c:pt>
                <c:pt idx="690">
                  <c:v>40800</c:v>
                </c:pt>
                <c:pt idx="691">
                  <c:v>40800</c:v>
                </c:pt>
                <c:pt idx="692">
                  <c:v>40801</c:v>
                </c:pt>
                <c:pt idx="693">
                  <c:v>40801</c:v>
                </c:pt>
                <c:pt idx="694">
                  <c:v>40802</c:v>
                </c:pt>
                <c:pt idx="695">
                  <c:v>40802</c:v>
                </c:pt>
                <c:pt idx="696">
                  <c:v>40805</c:v>
                </c:pt>
                <c:pt idx="697">
                  <c:v>40805</c:v>
                </c:pt>
                <c:pt idx="698">
                  <c:v>40806</c:v>
                </c:pt>
                <c:pt idx="699">
                  <c:v>40806</c:v>
                </c:pt>
                <c:pt idx="700">
                  <c:v>40807</c:v>
                </c:pt>
                <c:pt idx="701">
                  <c:v>40807</c:v>
                </c:pt>
                <c:pt idx="702">
                  <c:v>40808</c:v>
                </c:pt>
                <c:pt idx="703">
                  <c:v>40808</c:v>
                </c:pt>
                <c:pt idx="704">
                  <c:v>40809</c:v>
                </c:pt>
                <c:pt idx="705">
                  <c:v>40809</c:v>
                </c:pt>
                <c:pt idx="706">
                  <c:v>40812</c:v>
                </c:pt>
                <c:pt idx="707">
                  <c:v>40812</c:v>
                </c:pt>
                <c:pt idx="708">
                  <c:v>40813</c:v>
                </c:pt>
                <c:pt idx="709">
                  <c:v>40813</c:v>
                </c:pt>
                <c:pt idx="710">
                  <c:v>40814</c:v>
                </c:pt>
                <c:pt idx="711">
                  <c:v>40814</c:v>
                </c:pt>
                <c:pt idx="712">
                  <c:v>40815</c:v>
                </c:pt>
                <c:pt idx="713">
                  <c:v>40815</c:v>
                </c:pt>
                <c:pt idx="714">
                  <c:v>40816</c:v>
                </c:pt>
                <c:pt idx="715">
                  <c:v>40816</c:v>
                </c:pt>
                <c:pt idx="716">
                  <c:v>40826</c:v>
                </c:pt>
                <c:pt idx="717">
                  <c:v>40826</c:v>
                </c:pt>
                <c:pt idx="718">
                  <c:v>40827</c:v>
                </c:pt>
                <c:pt idx="719">
                  <c:v>40827</c:v>
                </c:pt>
                <c:pt idx="720">
                  <c:v>40828</c:v>
                </c:pt>
                <c:pt idx="721">
                  <c:v>40828</c:v>
                </c:pt>
                <c:pt idx="722">
                  <c:v>40829</c:v>
                </c:pt>
                <c:pt idx="723">
                  <c:v>40829</c:v>
                </c:pt>
                <c:pt idx="724">
                  <c:v>40830</c:v>
                </c:pt>
                <c:pt idx="725">
                  <c:v>40830</c:v>
                </c:pt>
                <c:pt idx="726">
                  <c:v>40833</c:v>
                </c:pt>
                <c:pt idx="727">
                  <c:v>40833</c:v>
                </c:pt>
                <c:pt idx="728">
                  <c:v>40834</c:v>
                </c:pt>
                <c:pt idx="729">
                  <c:v>40834</c:v>
                </c:pt>
                <c:pt idx="730">
                  <c:v>40835</c:v>
                </c:pt>
                <c:pt idx="731">
                  <c:v>40835</c:v>
                </c:pt>
                <c:pt idx="732">
                  <c:v>40836</c:v>
                </c:pt>
                <c:pt idx="733">
                  <c:v>40836</c:v>
                </c:pt>
                <c:pt idx="734">
                  <c:v>40837</c:v>
                </c:pt>
                <c:pt idx="735">
                  <c:v>40837</c:v>
                </c:pt>
                <c:pt idx="736">
                  <c:v>40840</c:v>
                </c:pt>
                <c:pt idx="737">
                  <c:v>40840</c:v>
                </c:pt>
                <c:pt idx="738">
                  <c:v>40841</c:v>
                </c:pt>
                <c:pt idx="739">
                  <c:v>40841</c:v>
                </c:pt>
                <c:pt idx="740">
                  <c:v>40842</c:v>
                </c:pt>
                <c:pt idx="741">
                  <c:v>40842</c:v>
                </c:pt>
                <c:pt idx="742">
                  <c:v>40843</c:v>
                </c:pt>
                <c:pt idx="743">
                  <c:v>40843</c:v>
                </c:pt>
                <c:pt idx="744">
                  <c:v>40844</c:v>
                </c:pt>
                <c:pt idx="745">
                  <c:v>40844</c:v>
                </c:pt>
                <c:pt idx="746">
                  <c:v>40847</c:v>
                </c:pt>
                <c:pt idx="747">
                  <c:v>40847</c:v>
                </c:pt>
                <c:pt idx="748">
                  <c:v>40848</c:v>
                </c:pt>
                <c:pt idx="749">
                  <c:v>40848</c:v>
                </c:pt>
                <c:pt idx="750">
                  <c:v>40849</c:v>
                </c:pt>
                <c:pt idx="751">
                  <c:v>40849</c:v>
                </c:pt>
                <c:pt idx="752">
                  <c:v>40850</c:v>
                </c:pt>
                <c:pt idx="753">
                  <c:v>40850</c:v>
                </c:pt>
                <c:pt idx="754">
                  <c:v>40851</c:v>
                </c:pt>
                <c:pt idx="755">
                  <c:v>40851</c:v>
                </c:pt>
                <c:pt idx="756">
                  <c:v>40854</c:v>
                </c:pt>
                <c:pt idx="757">
                  <c:v>40854</c:v>
                </c:pt>
                <c:pt idx="758">
                  <c:v>40855</c:v>
                </c:pt>
                <c:pt idx="759">
                  <c:v>40855</c:v>
                </c:pt>
                <c:pt idx="760">
                  <c:v>40856</c:v>
                </c:pt>
                <c:pt idx="761">
                  <c:v>40856</c:v>
                </c:pt>
                <c:pt idx="762">
                  <c:v>40857</c:v>
                </c:pt>
                <c:pt idx="763">
                  <c:v>40857</c:v>
                </c:pt>
                <c:pt idx="764">
                  <c:v>40858</c:v>
                </c:pt>
                <c:pt idx="765">
                  <c:v>40858</c:v>
                </c:pt>
                <c:pt idx="766">
                  <c:v>40861</c:v>
                </c:pt>
                <c:pt idx="767">
                  <c:v>40861</c:v>
                </c:pt>
                <c:pt idx="768">
                  <c:v>40862</c:v>
                </c:pt>
                <c:pt idx="769">
                  <c:v>40862</c:v>
                </c:pt>
                <c:pt idx="770">
                  <c:v>40863</c:v>
                </c:pt>
                <c:pt idx="771">
                  <c:v>40863</c:v>
                </c:pt>
                <c:pt idx="772">
                  <c:v>40864</c:v>
                </c:pt>
                <c:pt idx="773">
                  <c:v>40864</c:v>
                </c:pt>
                <c:pt idx="774">
                  <c:v>40865</c:v>
                </c:pt>
                <c:pt idx="775">
                  <c:v>40865</c:v>
                </c:pt>
                <c:pt idx="776">
                  <c:v>40868</c:v>
                </c:pt>
                <c:pt idx="777">
                  <c:v>40868</c:v>
                </c:pt>
                <c:pt idx="778">
                  <c:v>40869</c:v>
                </c:pt>
                <c:pt idx="779">
                  <c:v>40869</c:v>
                </c:pt>
                <c:pt idx="780">
                  <c:v>40870</c:v>
                </c:pt>
                <c:pt idx="781">
                  <c:v>40870</c:v>
                </c:pt>
                <c:pt idx="782">
                  <c:v>40871</c:v>
                </c:pt>
                <c:pt idx="783">
                  <c:v>40871</c:v>
                </c:pt>
                <c:pt idx="784">
                  <c:v>40872</c:v>
                </c:pt>
                <c:pt idx="785">
                  <c:v>40872</c:v>
                </c:pt>
                <c:pt idx="786">
                  <c:v>40875</c:v>
                </c:pt>
                <c:pt idx="787">
                  <c:v>40875</c:v>
                </c:pt>
                <c:pt idx="788">
                  <c:v>40876</c:v>
                </c:pt>
                <c:pt idx="789">
                  <c:v>40876</c:v>
                </c:pt>
                <c:pt idx="790">
                  <c:v>40877</c:v>
                </c:pt>
                <c:pt idx="791">
                  <c:v>40877</c:v>
                </c:pt>
                <c:pt idx="792">
                  <c:v>40878</c:v>
                </c:pt>
                <c:pt idx="793">
                  <c:v>40878</c:v>
                </c:pt>
                <c:pt idx="794">
                  <c:v>40879</c:v>
                </c:pt>
                <c:pt idx="795">
                  <c:v>40879</c:v>
                </c:pt>
                <c:pt idx="796">
                  <c:v>40882</c:v>
                </c:pt>
                <c:pt idx="797">
                  <c:v>40882</c:v>
                </c:pt>
                <c:pt idx="798">
                  <c:v>40883</c:v>
                </c:pt>
                <c:pt idx="799">
                  <c:v>40883</c:v>
                </c:pt>
                <c:pt idx="800">
                  <c:v>40884</c:v>
                </c:pt>
                <c:pt idx="801">
                  <c:v>40884</c:v>
                </c:pt>
                <c:pt idx="802">
                  <c:v>40885</c:v>
                </c:pt>
                <c:pt idx="803">
                  <c:v>40885</c:v>
                </c:pt>
                <c:pt idx="804">
                  <c:v>40886</c:v>
                </c:pt>
                <c:pt idx="805">
                  <c:v>40886</c:v>
                </c:pt>
                <c:pt idx="806">
                  <c:v>40889</c:v>
                </c:pt>
                <c:pt idx="807">
                  <c:v>40889</c:v>
                </c:pt>
                <c:pt idx="808">
                  <c:v>40890</c:v>
                </c:pt>
                <c:pt idx="809">
                  <c:v>40890</c:v>
                </c:pt>
                <c:pt idx="810">
                  <c:v>40891</c:v>
                </c:pt>
                <c:pt idx="811">
                  <c:v>40891</c:v>
                </c:pt>
                <c:pt idx="812">
                  <c:v>40892</c:v>
                </c:pt>
                <c:pt idx="813">
                  <c:v>40892</c:v>
                </c:pt>
                <c:pt idx="814">
                  <c:v>40893</c:v>
                </c:pt>
                <c:pt idx="815">
                  <c:v>40893</c:v>
                </c:pt>
                <c:pt idx="816">
                  <c:v>40896</c:v>
                </c:pt>
                <c:pt idx="817">
                  <c:v>40896</c:v>
                </c:pt>
                <c:pt idx="818">
                  <c:v>40897</c:v>
                </c:pt>
                <c:pt idx="819">
                  <c:v>40897</c:v>
                </c:pt>
                <c:pt idx="820">
                  <c:v>40898</c:v>
                </c:pt>
                <c:pt idx="821">
                  <c:v>40898</c:v>
                </c:pt>
                <c:pt idx="822">
                  <c:v>40899</c:v>
                </c:pt>
                <c:pt idx="823">
                  <c:v>40899</c:v>
                </c:pt>
                <c:pt idx="824">
                  <c:v>40900</c:v>
                </c:pt>
                <c:pt idx="825">
                  <c:v>40900</c:v>
                </c:pt>
                <c:pt idx="826">
                  <c:v>40903</c:v>
                </c:pt>
                <c:pt idx="827">
                  <c:v>40903</c:v>
                </c:pt>
                <c:pt idx="828">
                  <c:v>40904</c:v>
                </c:pt>
                <c:pt idx="829">
                  <c:v>40904</c:v>
                </c:pt>
                <c:pt idx="830">
                  <c:v>40905</c:v>
                </c:pt>
                <c:pt idx="831">
                  <c:v>40905</c:v>
                </c:pt>
                <c:pt idx="832">
                  <c:v>40906</c:v>
                </c:pt>
                <c:pt idx="833">
                  <c:v>40906</c:v>
                </c:pt>
                <c:pt idx="834">
                  <c:v>40907</c:v>
                </c:pt>
                <c:pt idx="835">
                  <c:v>40907</c:v>
                </c:pt>
                <c:pt idx="836">
                  <c:v>40912</c:v>
                </c:pt>
                <c:pt idx="837">
                  <c:v>40912</c:v>
                </c:pt>
                <c:pt idx="838">
                  <c:v>40913</c:v>
                </c:pt>
                <c:pt idx="839">
                  <c:v>40913</c:v>
                </c:pt>
                <c:pt idx="840">
                  <c:v>40914</c:v>
                </c:pt>
                <c:pt idx="841">
                  <c:v>40914</c:v>
                </c:pt>
                <c:pt idx="842">
                  <c:v>40917</c:v>
                </c:pt>
                <c:pt idx="843">
                  <c:v>40917</c:v>
                </c:pt>
                <c:pt idx="844">
                  <c:v>40918</c:v>
                </c:pt>
                <c:pt idx="845">
                  <c:v>40918</c:v>
                </c:pt>
                <c:pt idx="846">
                  <c:v>40919</c:v>
                </c:pt>
                <c:pt idx="847">
                  <c:v>40919</c:v>
                </c:pt>
                <c:pt idx="848">
                  <c:v>40920</c:v>
                </c:pt>
                <c:pt idx="849">
                  <c:v>40920</c:v>
                </c:pt>
                <c:pt idx="850">
                  <c:v>40921</c:v>
                </c:pt>
                <c:pt idx="851">
                  <c:v>40921</c:v>
                </c:pt>
                <c:pt idx="852">
                  <c:v>40924</c:v>
                </c:pt>
                <c:pt idx="853">
                  <c:v>40924</c:v>
                </c:pt>
                <c:pt idx="854">
                  <c:v>40925</c:v>
                </c:pt>
                <c:pt idx="855">
                  <c:v>40925</c:v>
                </c:pt>
                <c:pt idx="856">
                  <c:v>40926</c:v>
                </c:pt>
                <c:pt idx="857">
                  <c:v>40926</c:v>
                </c:pt>
                <c:pt idx="858">
                  <c:v>40927</c:v>
                </c:pt>
                <c:pt idx="859">
                  <c:v>40927</c:v>
                </c:pt>
                <c:pt idx="860">
                  <c:v>40928</c:v>
                </c:pt>
                <c:pt idx="861">
                  <c:v>40928</c:v>
                </c:pt>
                <c:pt idx="862">
                  <c:v>40938</c:v>
                </c:pt>
                <c:pt idx="863">
                  <c:v>40938</c:v>
                </c:pt>
                <c:pt idx="864">
                  <c:v>40939</c:v>
                </c:pt>
                <c:pt idx="865">
                  <c:v>40939</c:v>
                </c:pt>
                <c:pt idx="866">
                  <c:v>40940</c:v>
                </c:pt>
                <c:pt idx="867">
                  <c:v>40940</c:v>
                </c:pt>
                <c:pt idx="868">
                  <c:v>40941</c:v>
                </c:pt>
                <c:pt idx="869">
                  <c:v>40941</c:v>
                </c:pt>
                <c:pt idx="870">
                  <c:v>40942</c:v>
                </c:pt>
                <c:pt idx="871">
                  <c:v>40942</c:v>
                </c:pt>
                <c:pt idx="872">
                  <c:v>40945</c:v>
                </c:pt>
                <c:pt idx="873">
                  <c:v>40945</c:v>
                </c:pt>
                <c:pt idx="874">
                  <c:v>40946</c:v>
                </c:pt>
                <c:pt idx="875">
                  <c:v>40946</c:v>
                </c:pt>
                <c:pt idx="876">
                  <c:v>40947</c:v>
                </c:pt>
                <c:pt idx="877">
                  <c:v>40947</c:v>
                </c:pt>
                <c:pt idx="878">
                  <c:v>40948</c:v>
                </c:pt>
                <c:pt idx="879">
                  <c:v>40948</c:v>
                </c:pt>
                <c:pt idx="880">
                  <c:v>40949</c:v>
                </c:pt>
                <c:pt idx="881">
                  <c:v>40949</c:v>
                </c:pt>
                <c:pt idx="882">
                  <c:v>40952</c:v>
                </c:pt>
                <c:pt idx="883">
                  <c:v>40952</c:v>
                </c:pt>
                <c:pt idx="884">
                  <c:v>40953</c:v>
                </c:pt>
                <c:pt idx="885">
                  <c:v>40953</c:v>
                </c:pt>
                <c:pt idx="886">
                  <c:v>40954</c:v>
                </c:pt>
                <c:pt idx="887">
                  <c:v>40954</c:v>
                </c:pt>
                <c:pt idx="888">
                  <c:v>40955</c:v>
                </c:pt>
                <c:pt idx="889">
                  <c:v>40955</c:v>
                </c:pt>
                <c:pt idx="890">
                  <c:v>40956</c:v>
                </c:pt>
                <c:pt idx="891">
                  <c:v>40956</c:v>
                </c:pt>
                <c:pt idx="892">
                  <c:v>40959</c:v>
                </c:pt>
                <c:pt idx="893">
                  <c:v>40959</c:v>
                </c:pt>
                <c:pt idx="894">
                  <c:v>40960</c:v>
                </c:pt>
                <c:pt idx="895">
                  <c:v>40960</c:v>
                </c:pt>
                <c:pt idx="896">
                  <c:v>40961</c:v>
                </c:pt>
                <c:pt idx="897">
                  <c:v>40961</c:v>
                </c:pt>
                <c:pt idx="898">
                  <c:v>40962</c:v>
                </c:pt>
                <c:pt idx="899">
                  <c:v>40962</c:v>
                </c:pt>
                <c:pt idx="900">
                  <c:v>40963</c:v>
                </c:pt>
                <c:pt idx="901">
                  <c:v>40963</c:v>
                </c:pt>
                <c:pt idx="902">
                  <c:v>40966</c:v>
                </c:pt>
                <c:pt idx="903">
                  <c:v>40966</c:v>
                </c:pt>
                <c:pt idx="904">
                  <c:v>40967</c:v>
                </c:pt>
                <c:pt idx="905">
                  <c:v>40967</c:v>
                </c:pt>
                <c:pt idx="906">
                  <c:v>40968</c:v>
                </c:pt>
                <c:pt idx="907">
                  <c:v>40968</c:v>
                </c:pt>
                <c:pt idx="908">
                  <c:v>40969</c:v>
                </c:pt>
                <c:pt idx="909">
                  <c:v>40969</c:v>
                </c:pt>
                <c:pt idx="910">
                  <c:v>40970</c:v>
                </c:pt>
                <c:pt idx="911">
                  <c:v>40970</c:v>
                </c:pt>
                <c:pt idx="912">
                  <c:v>40973</c:v>
                </c:pt>
                <c:pt idx="913">
                  <c:v>40973</c:v>
                </c:pt>
                <c:pt idx="914">
                  <c:v>40974</c:v>
                </c:pt>
                <c:pt idx="915">
                  <c:v>40974</c:v>
                </c:pt>
                <c:pt idx="916">
                  <c:v>40975</c:v>
                </c:pt>
                <c:pt idx="917">
                  <c:v>40975</c:v>
                </c:pt>
                <c:pt idx="918">
                  <c:v>40976</c:v>
                </c:pt>
                <c:pt idx="919">
                  <c:v>40976</c:v>
                </c:pt>
                <c:pt idx="920">
                  <c:v>40977</c:v>
                </c:pt>
                <c:pt idx="921">
                  <c:v>40977</c:v>
                </c:pt>
                <c:pt idx="922">
                  <c:v>40980</c:v>
                </c:pt>
                <c:pt idx="923">
                  <c:v>40980</c:v>
                </c:pt>
                <c:pt idx="924">
                  <c:v>40981</c:v>
                </c:pt>
                <c:pt idx="925">
                  <c:v>40981</c:v>
                </c:pt>
                <c:pt idx="926">
                  <c:v>40982</c:v>
                </c:pt>
                <c:pt idx="927">
                  <c:v>40982</c:v>
                </c:pt>
                <c:pt idx="928">
                  <c:v>40983</c:v>
                </c:pt>
                <c:pt idx="929">
                  <c:v>40983</c:v>
                </c:pt>
                <c:pt idx="930">
                  <c:v>40984</c:v>
                </c:pt>
                <c:pt idx="931">
                  <c:v>40984</c:v>
                </c:pt>
                <c:pt idx="932">
                  <c:v>40987</c:v>
                </c:pt>
                <c:pt idx="933">
                  <c:v>40987</c:v>
                </c:pt>
                <c:pt idx="934">
                  <c:v>40988</c:v>
                </c:pt>
                <c:pt idx="935">
                  <c:v>40988</c:v>
                </c:pt>
                <c:pt idx="936">
                  <c:v>40989</c:v>
                </c:pt>
                <c:pt idx="937">
                  <c:v>40989</c:v>
                </c:pt>
                <c:pt idx="938">
                  <c:v>40990</c:v>
                </c:pt>
                <c:pt idx="939">
                  <c:v>40990</c:v>
                </c:pt>
                <c:pt idx="940">
                  <c:v>40991</c:v>
                </c:pt>
                <c:pt idx="941">
                  <c:v>40991</c:v>
                </c:pt>
                <c:pt idx="942">
                  <c:v>40994</c:v>
                </c:pt>
                <c:pt idx="943">
                  <c:v>40994</c:v>
                </c:pt>
                <c:pt idx="944">
                  <c:v>40995</c:v>
                </c:pt>
                <c:pt idx="945">
                  <c:v>40995</c:v>
                </c:pt>
                <c:pt idx="946">
                  <c:v>40996</c:v>
                </c:pt>
                <c:pt idx="947">
                  <c:v>40996</c:v>
                </c:pt>
                <c:pt idx="948">
                  <c:v>40997</c:v>
                </c:pt>
                <c:pt idx="949">
                  <c:v>40997</c:v>
                </c:pt>
                <c:pt idx="950">
                  <c:v>40998</c:v>
                </c:pt>
                <c:pt idx="951">
                  <c:v>40998</c:v>
                </c:pt>
                <c:pt idx="952">
                  <c:v>41004</c:v>
                </c:pt>
                <c:pt idx="953">
                  <c:v>41004</c:v>
                </c:pt>
                <c:pt idx="954">
                  <c:v>41005</c:v>
                </c:pt>
                <c:pt idx="955">
                  <c:v>41005</c:v>
                </c:pt>
                <c:pt idx="956">
                  <c:v>41008</c:v>
                </c:pt>
                <c:pt idx="957">
                  <c:v>41008</c:v>
                </c:pt>
                <c:pt idx="958">
                  <c:v>41009</c:v>
                </c:pt>
                <c:pt idx="959">
                  <c:v>41009</c:v>
                </c:pt>
                <c:pt idx="960">
                  <c:v>41010</c:v>
                </c:pt>
                <c:pt idx="961">
                  <c:v>41010</c:v>
                </c:pt>
                <c:pt idx="962">
                  <c:v>41011</c:v>
                </c:pt>
                <c:pt idx="963">
                  <c:v>41011</c:v>
                </c:pt>
                <c:pt idx="964">
                  <c:v>41012</c:v>
                </c:pt>
                <c:pt idx="965">
                  <c:v>41012</c:v>
                </c:pt>
                <c:pt idx="966">
                  <c:v>41015</c:v>
                </c:pt>
                <c:pt idx="967">
                  <c:v>41015</c:v>
                </c:pt>
                <c:pt idx="968">
                  <c:v>41016</c:v>
                </c:pt>
                <c:pt idx="969">
                  <c:v>41016</c:v>
                </c:pt>
                <c:pt idx="970">
                  <c:v>41017</c:v>
                </c:pt>
                <c:pt idx="971">
                  <c:v>41017</c:v>
                </c:pt>
                <c:pt idx="972">
                  <c:v>41018</c:v>
                </c:pt>
                <c:pt idx="973">
                  <c:v>41018</c:v>
                </c:pt>
                <c:pt idx="974">
                  <c:v>41019</c:v>
                </c:pt>
                <c:pt idx="975">
                  <c:v>41019</c:v>
                </c:pt>
                <c:pt idx="976">
                  <c:v>41022</c:v>
                </c:pt>
                <c:pt idx="977">
                  <c:v>41022</c:v>
                </c:pt>
                <c:pt idx="978">
                  <c:v>41023</c:v>
                </c:pt>
                <c:pt idx="979">
                  <c:v>41023</c:v>
                </c:pt>
                <c:pt idx="980">
                  <c:v>41024</c:v>
                </c:pt>
                <c:pt idx="981">
                  <c:v>41024</c:v>
                </c:pt>
                <c:pt idx="982">
                  <c:v>41025</c:v>
                </c:pt>
                <c:pt idx="983">
                  <c:v>41025</c:v>
                </c:pt>
                <c:pt idx="984">
                  <c:v>41026</c:v>
                </c:pt>
                <c:pt idx="985">
                  <c:v>41026</c:v>
                </c:pt>
                <c:pt idx="986">
                  <c:v>41031</c:v>
                </c:pt>
                <c:pt idx="987">
                  <c:v>41031</c:v>
                </c:pt>
                <c:pt idx="988">
                  <c:v>41032</c:v>
                </c:pt>
                <c:pt idx="989">
                  <c:v>41032</c:v>
                </c:pt>
                <c:pt idx="990">
                  <c:v>41033</c:v>
                </c:pt>
                <c:pt idx="991">
                  <c:v>41033</c:v>
                </c:pt>
                <c:pt idx="992">
                  <c:v>41036</c:v>
                </c:pt>
                <c:pt idx="993">
                  <c:v>41036</c:v>
                </c:pt>
                <c:pt idx="994">
                  <c:v>41037</c:v>
                </c:pt>
                <c:pt idx="995">
                  <c:v>41037</c:v>
                </c:pt>
                <c:pt idx="996">
                  <c:v>41038</c:v>
                </c:pt>
                <c:pt idx="997">
                  <c:v>41038</c:v>
                </c:pt>
                <c:pt idx="998">
                  <c:v>41039</c:v>
                </c:pt>
                <c:pt idx="999">
                  <c:v>41039</c:v>
                </c:pt>
                <c:pt idx="1000">
                  <c:v>41040</c:v>
                </c:pt>
                <c:pt idx="1001">
                  <c:v>41040</c:v>
                </c:pt>
                <c:pt idx="1002">
                  <c:v>41043</c:v>
                </c:pt>
                <c:pt idx="1003">
                  <c:v>41043</c:v>
                </c:pt>
                <c:pt idx="1004">
                  <c:v>41044</c:v>
                </c:pt>
                <c:pt idx="1005">
                  <c:v>41044</c:v>
                </c:pt>
                <c:pt idx="1006">
                  <c:v>41045</c:v>
                </c:pt>
                <c:pt idx="1007">
                  <c:v>41045</c:v>
                </c:pt>
                <c:pt idx="1008">
                  <c:v>41046</c:v>
                </c:pt>
                <c:pt idx="1009">
                  <c:v>41046</c:v>
                </c:pt>
                <c:pt idx="1010">
                  <c:v>41047</c:v>
                </c:pt>
                <c:pt idx="1011">
                  <c:v>41047</c:v>
                </c:pt>
                <c:pt idx="1012">
                  <c:v>41050</c:v>
                </c:pt>
                <c:pt idx="1013">
                  <c:v>41050</c:v>
                </c:pt>
                <c:pt idx="1014">
                  <c:v>41051</c:v>
                </c:pt>
                <c:pt idx="1015">
                  <c:v>41051</c:v>
                </c:pt>
                <c:pt idx="1016">
                  <c:v>41052</c:v>
                </c:pt>
                <c:pt idx="1017">
                  <c:v>41052</c:v>
                </c:pt>
                <c:pt idx="1018">
                  <c:v>41053</c:v>
                </c:pt>
                <c:pt idx="1019">
                  <c:v>41053</c:v>
                </c:pt>
                <c:pt idx="1020">
                  <c:v>41054</c:v>
                </c:pt>
                <c:pt idx="1021">
                  <c:v>41054</c:v>
                </c:pt>
                <c:pt idx="1022">
                  <c:v>41057</c:v>
                </c:pt>
                <c:pt idx="1023">
                  <c:v>41057</c:v>
                </c:pt>
                <c:pt idx="1024">
                  <c:v>41058</c:v>
                </c:pt>
                <c:pt idx="1025">
                  <c:v>41058</c:v>
                </c:pt>
                <c:pt idx="1026">
                  <c:v>41059</c:v>
                </c:pt>
                <c:pt idx="1027">
                  <c:v>41059</c:v>
                </c:pt>
                <c:pt idx="1028">
                  <c:v>41060</c:v>
                </c:pt>
                <c:pt idx="1029">
                  <c:v>41060</c:v>
                </c:pt>
                <c:pt idx="1030">
                  <c:v>41061</c:v>
                </c:pt>
                <c:pt idx="1031">
                  <c:v>41061</c:v>
                </c:pt>
                <c:pt idx="1032">
                  <c:v>41064</c:v>
                </c:pt>
                <c:pt idx="1033">
                  <c:v>41064</c:v>
                </c:pt>
                <c:pt idx="1034">
                  <c:v>41065</c:v>
                </c:pt>
                <c:pt idx="1035">
                  <c:v>41065</c:v>
                </c:pt>
                <c:pt idx="1036">
                  <c:v>41066</c:v>
                </c:pt>
                <c:pt idx="1037">
                  <c:v>41066</c:v>
                </c:pt>
                <c:pt idx="1038">
                  <c:v>41067</c:v>
                </c:pt>
                <c:pt idx="1039">
                  <c:v>41067</c:v>
                </c:pt>
                <c:pt idx="1040">
                  <c:v>41068</c:v>
                </c:pt>
                <c:pt idx="1041">
                  <c:v>41068</c:v>
                </c:pt>
                <c:pt idx="1042">
                  <c:v>41071</c:v>
                </c:pt>
                <c:pt idx="1043">
                  <c:v>41071</c:v>
                </c:pt>
                <c:pt idx="1044">
                  <c:v>41072</c:v>
                </c:pt>
                <c:pt idx="1045">
                  <c:v>41072</c:v>
                </c:pt>
                <c:pt idx="1046">
                  <c:v>41073</c:v>
                </c:pt>
                <c:pt idx="1047">
                  <c:v>41073</c:v>
                </c:pt>
                <c:pt idx="1048">
                  <c:v>41074</c:v>
                </c:pt>
                <c:pt idx="1049">
                  <c:v>41074</c:v>
                </c:pt>
                <c:pt idx="1050">
                  <c:v>41075</c:v>
                </c:pt>
                <c:pt idx="1051">
                  <c:v>41075</c:v>
                </c:pt>
                <c:pt idx="1052">
                  <c:v>41078</c:v>
                </c:pt>
                <c:pt idx="1053">
                  <c:v>41078</c:v>
                </c:pt>
                <c:pt idx="1054">
                  <c:v>41079</c:v>
                </c:pt>
                <c:pt idx="1055">
                  <c:v>41079</c:v>
                </c:pt>
                <c:pt idx="1056">
                  <c:v>41080</c:v>
                </c:pt>
                <c:pt idx="1057">
                  <c:v>41080</c:v>
                </c:pt>
                <c:pt idx="1058">
                  <c:v>41081</c:v>
                </c:pt>
                <c:pt idx="1059">
                  <c:v>41081</c:v>
                </c:pt>
                <c:pt idx="1060">
                  <c:v>41085</c:v>
                </c:pt>
                <c:pt idx="1061">
                  <c:v>41085</c:v>
                </c:pt>
                <c:pt idx="1062">
                  <c:v>41086</c:v>
                </c:pt>
                <c:pt idx="1063">
                  <c:v>41086</c:v>
                </c:pt>
                <c:pt idx="1064">
                  <c:v>41087</c:v>
                </c:pt>
                <c:pt idx="1065">
                  <c:v>41087</c:v>
                </c:pt>
                <c:pt idx="1066">
                  <c:v>41088</c:v>
                </c:pt>
                <c:pt idx="1067">
                  <c:v>41088</c:v>
                </c:pt>
                <c:pt idx="1068">
                  <c:v>41089</c:v>
                </c:pt>
                <c:pt idx="1069">
                  <c:v>41089</c:v>
                </c:pt>
                <c:pt idx="1070">
                  <c:v>41092</c:v>
                </c:pt>
                <c:pt idx="1071">
                  <c:v>41092</c:v>
                </c:pt>
                <c:pt idx="1072">
                  <c:v>41093</c:v>
                </c:pt>
                <c:pt idx="1073">
                  <c:v>41093</c:v>
                </c:pt>
                <c:pt idx="1074">
                  <c:v>41094</c:v>
                </c:pt>
                <c:pt idx="1075">
                  <c:v>41094</c:v>
                </c:pt>
                <c:pt idx="1076">
                  <c:v>41095</c:v>
                </c:pt>
                <c:pt idx="1077">
                  <c:v>41095</c:v>
                </c:pt>
                <c:pt idx="1078">
                  <c:v>41096</c:v>
                </c:pt>
                <c:pt idx="1079">
                  <c:v>41096</c:v>
                </c:pt>
                <c:pt idx="1080">
                  <c:v>41099</c:v>
                </c:pt>
                <c:pt idx="1081">
                  <c:v>41099</c:v>
                </c:pt>
                <c:pt idx="1082">
                  <c:v>41100</c:v>
                </c:pt>
                <c:pt idx="1083">
                  <c:v>41100</c:v>
                </c:pt>
                <c:pt idx="1084">
                  <c:v>41101</c:v>
                </c:pt>
                <c:pt idx="1085">
                  <c:v>41101</c:v>
                </c:pt>
                <c:pt idx="1086">
                  <c:v>41102</c:v>
                </c:pt>
                <c:pt idx="1087">
                  <c:v>41102</c:v>
                </c:pt>
                <c:pt idx="1088">
                  <c:v>41103</c:v>
                </c:pt>
                <c:pt idx="1089">
                  <c:v>41103</c:v>
                </c:pt>
                <c:pt idx="1090">
                  <c:v>41106</c:v>
                </c:pt>
                <c:pt idx="1091">
                  <c:v>41106</c:v>
                </c:pt>
                <c:pt idx="1092">
                  <c:v>41107</c:v>
                </c:pt>
                <c:pt idx="1093">
                  <c:v>41107</c:v>
                </c:pt>
                <c:pt idx="1094">
                  <c:v>41108</c:v>
                </c:pt>
                <c:pt idx="1095">
                  <c:v>41108</c:v>
                </c:pt>
                <c:pt idx="1096">
                  <c:v>41109</c:v>
                </c:pt>
                <c:pt idx="1097">
                  <c:v>41109</c:v>
                </c:pt>
                <c:pt idx="1098">
                  <c:v>41110</c:v>
                </c:pt>
                <c:pt idx="1099">
                  <c:v>41110</c:v>
                </c:pt>
                <c:pt idx="1100">
                  <c:v>41113</c:v>
                </c:pt>
                <c:pt idx="1101">
                  <c:v>41113</c:v>
                </c:pt>
                <c:pt idx="1102">
                  <c:v>41114</c:v>
                </c:pt>
                <c:pt idx="1103">
                  <c:v>41114</c:v>
                </c:pt>
                <c:pt idx="1104">
                  <c:v>41115</c:v>
                </c:pt>
                <c:pt idx="1105">
                  <c:v>41115</c:v>
                </c:pt>
                <c:pt idx="1106">
                  <c:v>41116</c:v>
                </c:pt>
                <c:pt idx="1107">
                  <c:v>41116</c:v>
                </c:pt>
                <c:pt idx="1108">
                  <c:v>41117</c:v>
                </c:pt>
                <c:pt idx="1109">
                  <c:v>41117</c:v>
                </c:pt>
                <c:pt idx="1110">
                  <c:v>41120</c:v>
                </c:pt>
                <c:pt idx="1111">
                  <c:v>41120</c:v>
                </c:pt>
                <c:pt idx="1112">
                  <c:v>41121</c:v>
                </c:pt>
                <c:pt idx="1113">
                  <c:v>41121</c:v>
                </c:pt>
                <c:pt idx="1114">
                  <c:v>41122</c:v>
                </c:pt>
                <c:pt idx="1115">
                  <c:v>41122</c:v>
                </c:pt>
                <c:pt idx="1116">
                  <c:v>41123</c:v>
                </c:pt>
                <c:pt idx="1117">
                  <c:v>41123</c:v>
                </c:pt>
                <c:pt idx="1118">
                  <c:v>41124</c:v>
                </c:pt>
                <c:pt idx="1119">
                  <c:v>41124</c:v>
                </c:pt>
                <c:pt idx="1120">
                  <c:v>41127</c:v>
                </c:pt>
                <c:pt idx="1121">
                  <c:v>41127</c:v>
                </c:pt>
                <c:pt idx="1122">
                  <c:v>41128</c:v>
                </c:pt>
                <c:pt idx="1123">
                  <c:v>41128</c:v>
                </c:pt>
                <c:pt idx="1124">
                  <c:v>41129</c:v>
                </c:pt>
                <c:pt idx="1125">
                  <c:v>41129</c:v>
                </c:pt>
                <c:pt idx="1126">
                  <c:v>41130</c:v>
                </c:pt>
                <c:pt idx="1127">
                  <c:v>41130</c:v>
                </c:pt>
                <c:pt idx="1128">
                  <c:v>41131</c:v>
                </c:pt>
                <c:pt idx="1129">
                  <c:v>41131</c:v>
                </c:pt>
                <c:pt idx="1130">
                  <c:v>41134</c:v>
                </c:pt>
                <c:pt idx="1131">
                  <c:v>41134</c:v>
                </c:pt>
                <c:pt idx="1132">
                  <c:v>41135</c:v>
                </c:pt>
                <c:pt idx="1133">
                  <c:v>41135</c:v>
                </c:pt>
                <c:pt idx="1134">
                  <c:v>41136</c:v>
                </c:pt>
                <c:pt idx="1135">
                  <c:v>41136</c:v>
                </c:pt>
                <c:pt idx="1136">
                  <c:v>41137</c:v>
                </c:pt>
                <c:pt idx="1137">
                  <c:v>41137</c:v>
                </c:pt>
                <c:pt idx="1138">
                  <c:v>41138</c:v>
                </c:pt>
                <c:pt idx="1139">
                  <c:v>41138</c:v>
                </c:pt>
                <c:pt idx="1140">
                  <c:v>41141</c:v>
                </c:pt>
                <c:pt idx="1141">
                  <c:v>41141</c:v>
                </c:pt>
                <c:pt idx="1142">
                  <c:v>41142</c:v>
                </c:pt>
                <c:pt idx="1143">
                  <c:v>41142</c:v>
                </c:pt>
                <c:pt idx="1144">
                  <c:v>41143</c:v>
                </c:pt>
                <c:pt idx="1145">
                  <c:v>41143</c:v>
                </c:pt>
                <c:pt idx="1146">
                  <c:v>41144</c:v>
                </c:pt>
                <c:pt idx="1147">
                  <c:v>41144</c:v>
                </c:pt>
                <c:pt idx="1148">
                  <c:v>41145</c:v>
                </c:pt>
                <c:pt idx="1149">
                  <c:v>41145</c:v>
                </c:pt>
                <c:pt idx="1150">
                  <c:v>41148</c:v>
                </c:pt>
                <c:pt idx="1151">
                  <c:v>41148</c:v>
                </c:pt>
                <c:pt idx="1152">
                  <c:v>41149</c:v>
                </c:pt>
                <c:pt idx="1153">
                  <c:v>41149</c:v>
                </c:pt>
                <c:pt idx="1154">
                  <c:v>41150</c:v>
                </c:pt>
                <c:pt idx="1155">
                  <c:v>41150</c:v>
                </c:pt>
                <c:pt idx="1156">
                  <c:v>41151</c:v>
                </c:pt>
                <c:pt idx="1157">
                  <c:v>41151</c:v>
                </c:pt>
                <c:pt idx="1158">
                  <c:v>41152</c:v>
                </c:pt>
                <c:pt idx="1159">
                  <c:v>41152</c:v>
                </c:pt>
                <c:pt idx="1160">
                  <c:v>41155</c:v>
                </c:pt>
                <c:pt idx="1161">
                  <c:v>41155</c:v>
                </c:pt>
                <c:pt idx="1162">
                  <c:v>41156</c:v>
                </c:pt>
                <c:pt idx="1163">
                  <c:v>41156</c:v>
                </c:pt>
                <c:pt idx="1164">
                  <c:v>41157</c:v>
                </c:pt>
                <c:pt idx="1165">
                  <c:v>41157</c:v>
                </c:pt>
                <c:pt idx="1166">
                  <c:v>41158</c:v>
                </c:pt>
                <c:pt idx="1167">
                  <c:v>41158</c:v>
                </c:pt>
                <c:pt idx="1168">
                  <c:v>41159</c:v>
                </c:pt>
                <c:pt idx="1169">
                  <c:v>41159</c:v>
                </c:pt>
                <c:pt idx="1170">
                  <c:v>41162</c:v>
                </c:pt>
                <c:pt idx="1171">
                  <c:v>41162</c:v>
                </c:pt>
                <c:pt idx="1172">
                  <c:v>41163</c:v>
                </c:pt>
                <c:pt idx="1173">
                  <c:v>41163</c:v>
                </c:pt>
                <c:pt idx="1174">
                  <c:v>41164</c:v>
                </c:pt>
                <c:pt idx="1175">
                  <c:v>41164</c:v>
                </c:pt>
                <c:pt idx="1176">
                  <c:v>41165</c:v>
                </c:pt>
                <c:pt idx="1177">
                  <c:v>41165</c:v>
                </c:pt>
                <c:pt idx="1178">
                  <c:v>41166</c:v>
                </c:pt>
                <c:pt idx="1179">
                  <c:v>41166</c:v>
                </c:pt>
                <c:pt idx="1180">
                  <c:v>41169</c:v>
                </c:pt>
                <c:pt idx="1181">
                  <c:v>41169</c:v>
                </c:pt>
                <c:pt idx="1182">
                  <c:v>41170</c:v>
                </c:pt>
                <c:pt idx="1183">
                  <c:v>41170</c:v>
                </c:pt>
                <c:pt idx="1184">
                  <c:v>41171</c:v>
                </c:pt>
                <c:pt idx="1185">
                  <c:v>41171</c:v>
                </c:pt>
                <c:pt idx="1186">
                  <c:v>41172</c:v>
                </c:pt>
                <c:pt idx="1187">
                  <c:v>41172</c:v>
                </c:pt>
                <c:pt idx="1188">
                  <c:v>41173</c:v>
                </c:pt>
                <c:pt idx="1189">
                  <c:v>41173</c:v>
                </c:pt>
                <c:pt idx="1190">
                  <c:v>41176</c:v>
                </c:pt>
                <c:pt idx="1191">
                  <c:v>41176</c:v>
                </c:pt>
                <c:pt idx="1192">
                  <c:v>41177</c:v>
                </c:pt>
                <c:pt idx="1193">
                  <c:v>41177</c:v>
                </c:pt>
                <c:pt idx="1194">
                  <c:v>41178</c:v>
                </c:pt>
                <c:pt idx="1195">
                  <c:v>41178</c:v>
                </c:pt>
                <c:pt idx="1196">
                  <c:v>41179</c:v>
                </c:pt>
                <c:pt idx="1197">
                  <c:v>41179</c:v>
                </c:pt>
                <c:pt idx="1198">
                  <c:v>41180</c:v>
                </c:pt>
                <c:pt idx="1199">
                  <c:v>41180</c:v>
                </c:pt>
                <c:pt idx="1200">
                  <c:v>41190</c:v>
                </c:pt>
                <c:pt idx="1201">
                  <c:v>41190</c:v>
                </c:pt>
                <c:pt idx="1202">
                  <c:v>41191</c:v>
                </c:pt>
                <c:pt idx="1203">
                  <c:v>41191</c:v>
                </c:pt>
                <c:pt idx="1204">
                  <c:v>41192</c:v>
                </c:pt>
                <c:pt idx="1205">
                  <c:v>41192</c:v>
                </c:pt>
                <c:pt idx="1206">
                  <c:v>41193</c:v>
                </c:pt>
                <c:pt idx="1207">
                  <c:v>41193</c:v>
                </c:pt>
                <c:pt idx="1208">
                  <c:v>41194</c:v>
                </c:pt>
                <c:pt idx="1209">
                  <c:v>41194</c:v>
                </c:pt>
                <c:pt idx="1210">
                  <c:v>41197</c:v>
                </c:pt>
                <c:pt idx="1211">
                  <c:v>41197</c:v>
                </c:pt>
                <c:pt idx="1212">
                  <c:v>41198</c:v>
                </c:pt>
                <c:pt idx="1213">
                  <c:v>41198</c:v>
                </c:pt>
                <c:pt idx="1214">
                  <c:v>41199</c:v>
                </c:pt>
                <c:pt idx="1215">
                  <c:v>41199</c:v>
                </c:pt>
                <c:pt idx="1216">
                  <c:v>41200</c:v>
                </c:pt>
                <c:pt idx="1217">
                  <c:v>41200</c:v>
                </c:pt>
                <c:pt idx="1218">
                  <c:v>41201</c:v>
                </c:pt>
                <c:pt idx="1219">
                  <c:v>41201</c:v>
                </c:pt>
                <c:pt idx="1220">
                  <c:v>41204</c:v>
                </c:pt>
                <c:pt idx="1221">
                  <c:v>41204</c:v>
                </c:pt>
                <c:pt idx="1222">
                  <c:v>41205</c:v>
                </c:pt>
                <c:pt idx="1223">
                  <c:v>41205</c:v>
                </c:pt>
                <c:pt idx="1224">
                  <c:v>41206</c:v>
                </c:pt>
                <c:pt idx="1225">
                  <c:v>41206</c:v>
                </c:pt>
                <c:pt idx="1226">
                  <c:v>41207</c:v>
                </c:pt>
                <c:pt idx="1227">
                  <c:v>41207</c:v>
                </c:pt>
                <c:pt idx="1228">
                  <c:v>41208</c:v>
                </c:pt>
                <c:pt idx="1229">
                  <c:v>41208</c:v>
                </c:pt>
                <c:pt idx="1230">
                  <c:v>41211</c:v>
                </c:pt>
                <c:pt idx="1231">
                  <c:v>41211</c:v>
                </c:pt>
                <c:pt idx="1232">
                  <c:v>41212</c:v>
                </c:pt>
                <c:pt idx="1233">
                  <c:v>41212</c:v>
                </c:pt>
                <c:pt idx="1234">
                  <c:v>41213</c:v>
                </c:pt>
                <c:pt idx="1235">
                  <c:v>41213</c:v>
                </c:pt>
                <c:pt idx="1236">
                  <c:v>41214</c:v>
                </c:pt>
                <c:pt idx="1237">
                  <c:v>41214</c:v>
                </c:pt>
                <c:pt idx="1238">
                  <c:v>41215</c:v>
                </c:pt>
                <c:pt idx="1239">
                  <c:v>41215</c:v>
                </c:pt>
                <c:pt idx="1240">
                  <c:v>41218</c:v>
                </c:pt>
                <c:pt idx="1241">
                  <c:v>41218</c:v>
                </c:pt>
                <c:pt idx="1242">
                  <c:v>41219</c:v>
                </c:pt>
                <c:pt idx="1243">
                  <c:v>41219</c:v>
                </c:pt>
                <c:pt idx="1244">
                  <c:v>41220</c:v>
                </c:pt>
                <c:pt idx="1245">
                  <c:v>41220</c:v>
                </c:pt>
                <c:pt idx="1246">
                  <c:v>41221</c:v>
                </c:pt>
                <c:pt idx="1247">
                  <c:v>41221</c:v>
                </c:pt>
                <c:pt idx="1248">
                  <c:v>41222</c:v>
                </c:pt>
                <c:pt idx="1249">
                  <c:v>41222</c:v>
                </c:pt>
                <c:pt idx="1250">
                  <c:v>41225</c:v>
                </c:pt>
                <c:pt idx="1251">
                  <c:v>41225</c:v>
                </c:pt>
                <c:pt idx="1252">
                  <c:v>41226</c:v>
                </c:pt>
                <c:pt idx="1253">
                  <c:v>41226</c:v>
                </c:pt>
                <c:pt idx="1254">
                  <c:v>41227</c:v>
                </c:pt>
                <c:pt idx="1255">
                  <c:v>41227</c:v>
                </c:pt>
                <c:pt idx="1256">
                  <c:v>41228</c:v>
                </c:pt>
                <c:pt idx="1257">
                  <c:v>41228</c:v>
                </c:pt>
                <c:pt idx="1258">
                  <c:v>41229</c:v>
                </c:pt>
                <c:pt idx="1259">
                  <c:v>41229</c:v>
                </c:pt>
                <c:pt idx="1260">
                  <c:v>41232</c:v>
                </c:pt>
                <c:pt idx="1261">
                  <c:v>41232</c:v>
                </c:pt>
                <c:pt idx="1262">
                  <c:v>41233</c:v>
                </c:pt>
                <c:pt idx="1263">
                  <c:v>41233</c:v>
                </c:pt>
                <c:pt idx="1264">
                  <c:v>41234</c:v>
                </c:pt>
                <c:pt idx="1265">
                  <c:v>41234</c:v>
                </c:pt>
                <c:pt idx="1266">
                  <c:v>41235</c:v>
                </c:pt>
                <c:pt idx="1267">
                  <c:v>41235</c:v>
                </c:pt>
                <c:pt idx="1268">
                  <c:v>41236</c:v>
                </c:pt>
                <c:pt idx="1269">
                  <c:v>41236</c:v>
                </c:pt>
                <c:pt idx="1270">
                  <c:v>41239</c:v>
                </c:pt>
                <c:pt idx="1271">
                  <c:v>41239</c:v>
                </c:pt>
                <c:pt idx="1272">
                  <c:v>41240</c:v>
                </c:pt>
                <c:pt idx="1273">
                  <c:v>41240</c:v>
                </c:pt>
                <c:pt idx="1274">
                  <c:v>41241</c:v>
                </c:pt>
                <c:pt idx="1275">
                  <c:v>41241</c:v>
                </c:pt>
                <c:pt idx="1276">
                  <c:v>41242</c:v>
                </c:pt>
                <c:pt idx="1277">
                  <c:v>41242</c:v>
                </c:pt>
                <c:pt idx="1278">
                  <c:v>41243</c:v>
                </c:pt>
                <c:pt idx="1279">
                  <c:v>41243</c:v>
                </c:pt>
                <c:pt idx="1280">
                  <c:v>41246</c:v>
                </c:pt>
                <c:pt idx="1281">
                  <c:v>41246</c:v>
                </c:pt>
                <c:pt idx="1282">
                  <c:v>41247</c:v>
                </c:pt>
                <c:pt idx="1283">
                  <c:v>41247</c:v>
                </c:pt>
                <c:pt idx="1284">
                  <c:v>41248</c:v>
                </c:pt>
                <c:pt idx="1285">
                  <c:v>41248</c:v>
                </c:pt>
                <c:pt idx="1286">
                  <c:v>41249</c:v>
                </c:pt>
                <c:pt idx="1287">
                  <c:v>41249</c:v>
                </c:pt>
                <c:pt idx="1288">
                  <c:v>41250</c:v>
                </c:pt>
                <c:pt idx="1289">
                  <c:v>41250</c:v>
                </c:pt>
                <c:pt idx="1290">
                  <c:v>41253</c:v>
                </c:pt>
                <c:pt idx="1291">
                  <c:v>41253</c:v>
                </c:pt>
                <c:pt idx="1292">
                  <c:v>41254</c:v>
                </c:pt>
                <c:pt idx="1293">
                  <c:v>41254</c:v>
                </c:pt>
                <c:pt idx="1294">
                  <c:v>41255</c:v>
                </c:pt>
                <c:pt idx="1295">
                  <c:v>41255</c:v>
                </c:pt>
                <c:pt idx="1296">
                  <c:v>41256</c:v>
                </c:pt>
                <c:pt idx="1297">
                  <c:v>41256</c:v>
                </c:pt>
                <c:pt idx="1298">
                  <c:v>41257</c:v>
                </c:pt>
                <c:pt idx="1299">
                  <c:v>41257</c:v>
                </c:pt>
                <c:pt idx="1300">
                  <c:v>41260</c:v>
                </c:pt>
                <c:pt idx="1301">
                  <c:v>41260</c:v>
                </c:pt>
                <c:pt idx="1302">
                  <c:v>41261</c:v>
                </c:pt>
                <c:pt idx="1303">
                  <c:v>41261</c:v>
                </c:pt>
                <c:pt idx="1304">
                  <c:v>41262</c:v>
                </c:pt>
                <c:pt idx="1305">
                  <c:v>41262</c:v>
                </c:pt>
                <c:pt idx="1306">
                  <c:v>41263</c:v>
                </c:pt>
                <c:pt idx="1307">
                  <c:v>41263</c:v>
                </c:pt>
                <c:pt idx="1308">
                  <c:v>41264</c:v>
                </c:pt>
                <c:pt idx="1309">
                  <c:v>41264</c:v>
                </c:pt>
                <c:pt idx="1310">
                  <c:v>41267</c:v>
                </c:pt>
                <c:pt idx="1311">
                  <c:v>41267</c:v>
                </c:pt>
                <c:pt idx="1312">
                  <c:v>41268</c:v>
                </c:pt>
                <c:pt idx="1313">
                  <c:v>41268</c:v>
                </c:pt>
                <c:pt idx="1314">
                  <c:v>41269</c:v>
                </c:pt>
                <c:pt idx="1315">
                  <c:v>41269</c:v>
                </c:pt>
                <c:pt idx="1316">
                  <c:v>41270</c:v>
                </c:pt>
                <c:pt idx="1317">
                  <c:v>41270</c:v>
                </c:pt>
                <c:pt idx="1318">
                  <c:v>41271</c:v>
                </c:pt>
                <c:pt idx="1319">
                  <c:v>41271</c:v>
                </c:pt>
                <c:pt idx="1320">
                  <c:v>41274</c:v>
                </c:pt>
                <c:pt idx="1321">
                  <c:v>41274</c:v>
                </c:pt>
                <c:pt idx="1322">
                  <c:v>41278</c:v>
                </c:pt>
                <c:pt idx="1323">
                  <c:v>41278</c:v>
                </c:pt>
                <c:pt idx="1324">
                  <c:v>41281</c:v>
                </c:pt>
                <c:pt idx="1325">
                  <c:v>41281</c:v>
                </c:pt>
                <c:pt idx="1326">
                  <c:v>41282</c:v>
                </c:pt>
                <c:pt idx="1327">
                  <c:v>41282</c:v>
                </c:pt>
                <c:pt idx="1328">
                  <c:v>41283</c:v>
                </c:pt>
                <c:pt idx="1329">
                  <c:v>41283</c:v>
                </c:pt>
                <c:pt idx="1330">
                  <c:v>41284</c:v>
                </c:pt>
                <c:pt idx="1331">
                  <c:v>41284</c:v>
                </c:pt>
                <c:pt idx="1332">
                  <c:v>41285</c:v>
                </c:pt>
                <c:pt idx="1333">
                  <c:v>41285</c:v>
                </c:pt>
                <c:pt idx="1334">
                  <c:v>41288</c:v>
                </c:pt>
                <c:pt idx="1335">
                  <c:v>41288</c:v>
                </c:pt>
                <c:pt idx="1336">
                  <c:v>41289</c:v>
                </c:pt>
                <c:pt idx="1337">
                  <c:v>41289</c:v>
                </c:pt>
                <c:pt idx="1338">
                  <c:v>41290</c:v>
                </c:pt>
                <c:pt idx="1339">
                  <c:v>41290</c:v>
                </c:pt>
                <c:pt idx="1340">
                  <c:v>41291</c:v>
                </c:pt>
                <c:pt idx="1341">
                  <c:v>41291</c:v>
                </c:pt>
                <c:pt idx="1342">
                  <c:v>41292</c:v>
                </c:pt>
                <c:pt idx="1343">
                  <c:v>41292</c:v>
                </c:pt>
                <c:pt idx="1344">
                  <c:v>41295</c:v>
                </c:pt>
                <c:pt idx="1345">
                  <c:v>41295</c:v>
                </c:pt>
                <c:pt idx="1346">
                  <c:v>41296</c:v>
                </c:pt>
                <c:pt idx="1347">
                  <c:v>41296</c:v>
                </c:pt>
                <c:pt idx="1348">
                  <c:v>41297</c:v>
                </c:pt>
                <c:pt idx="1349">
                  <c:v>41297</c:v>
                </c:pt>
                <c:pt idx="1350">
                  <c:v>41298</c:v>
                </c:pt>
                <c:pt idx="1351">
                  <c:v>41298</c:v>
                </c:pt>
                <c:pt idx="1352">
                  <c:v>41299</c:v>
                </c:pt>
                <c:pt idx="1353">
                  <c:v>41299</c:v>
                </c:pt>
                <c:pt idx="1354">
                  <c:v>41302</c:v>
                </c:pt>
                <c:pt idx="1355">
                  <c:v>41302</c:v>
                </c:pt>
                <c:pt idx="1356">
                  <c:v>41303</c:v>
                </c:pt>
                <c:pt idx="1357">
                  <c:v>41303</c:v>
                </c:pt>
                <c:pt idx="1358">
                  <c:v>41304</c:v>
                </c:pt>
                <c:pt idx="1359">
                  <c:v>41304</c:v>
                </c:pt>
                <c:pt idx="1360">
                  <c:v>41305</c:v>
                </c:pt>
                <c:pt idx="1361">
                  <c:v>41305</c:v>
                </c:pt>
                <c:pt idx="1362">
                  <c:v>41306</c:v>
                </c:pt>
                <c:pt idx="1363">
                  <c:v>41306</c:v>
                </c:pt>
                <c:pt idx="1364">
                  <c:v>41309</c:v>
                </c:pt>
                <c:pt idx="1365">
                  <c:v>41309</c:v>
                </c:pt>
                <c:pt idx="1366">
                  <c:v>41310</c:v>
                </c:pt>
                <c:pt idx="1367">
                  <c:v>41310</c:v>
                </c:pt>
                <c:pt idx="1368">
                  <c:v>41311</c:v>
                </c:pt>
                <c:pt idx="1369">
                  <c:v>41311</c:v>
                </c:pt>
                <c:pt idx="1370">
                  <c:v>41312</c:v>
                </c:pt>
                <c:pt idx="1371">
                  <c:v>41312</c:v>
                </c:pt>
                <c:pt idx="1372">
                  <c:v>41313</c:v>
                </c:pt>
                <c:pt idx="1373">
                  <c:v>41313</c:v>
                </c:pt>
                <c:pt idx="1374">
                  <c:v>41323</c:v>
                </c:pt>
                <c:pt idx="1375">
                  <c:v>41323</c:v>
                </c:pt>
                <c:pt idx="1376">
                  <c:v>41324</c:v>
                </c:pt>
                <c:pt idx="1377">
                  <c:v>41324</c:v>
                </c:pt>
                <c:pt idx="1378">
                  <c:v>41325</c:v>
                </c:pt>
                <c:pt idx="1379">
                  <c:v>41325</c:v>
                </c:pt>
                <c:pt idx="1380">
                  <c:v>41326</c:v>
                </c:pt>
                <c:pt idx="1381">
                  <c:v>41326</c:v>
                </c:pt>
                <c:pt idx="1382">
                  <c:v>41327</c:v>
                </c:pt>
                <c:pt idx="1383">
                  <c:v>41327</c:v>
                </c:pt>
                <c:pt idx="1384">
                  <c:v>41330</c:v>
                </c:pt>
                <c:pt idx="1385">
                  <c:v>41330</c:v>
                </c:pt>
                <c:pt idx="1386">
                  <c:v>41331</c:v>
                </c:pt>
                <c:pt idx="1387">
                  <c:v>41331</c:v>
                </c:pt>
                <c:pt idx="1388">
                  <c:v>41332</c:v>
                </c:pt>
                <c:pt idx="1389">
                  <c:v>41332</c:v>
                </c:pt>
                <c:pt idx="1390">
                  <c:v>41333</c:v>
                </c:pt>
                <c:pt idx="1391">
                  <c:v>41333</c:v>
                </c:pt>
                <c:pt idx="1392">
                  <c:v>41334</c:v>
                </c:pt>
                <c:pt idx="1393">
                  <c:v>41334</c:v>
                </c:pt>
                <c:pt idx="1394">
                  <c:v>41337</c:v>
                </c:pt>
                <c:pt idx="1395">
                  <c:v>41337</c:v>
                </c:pt>
                <c:pt idx="1396">
                  <c:v>41338</c:v>
                </c:pt>
                <c:pt idx="1397">
                  <c:v>41338</c:v>
                </c:pt>
                <c:pt idx="1398">
                  <c:v>41339</c:v>
                </c:pt>
                <c:pt idx="1399">
                  <c:v>41339</c:v>
                </c:pt>
                <c:pt idx="1400">
                  <c:v>41340</c:v>
                </c:pt>
                <c:pt idx="1401">
                  <c:v>41340</c:v>
                </c:pt>
                <c:pt idx="1402">
                  <c:v>41341</c:v>
                </c:pt>
                <c:pt idx="1403">
                  <c:v>41341</c:v>
                </c:pt>
                <c:pt idx="1404">
                  <c:v>41344</c:v>
                </c:pt>
                <c:pt idx="1405">
                  <c:v>41344</c:v>
                </c:pt>
                <c:pt idx="1406">
                  <c:v>41345</c:v>
                </c:pt>
                <c:pt idx="1407">
                  <c:v>41345</c:v>
                </c:pt>
                <c:pt idx="1408">
                  <c:v>41346</c:v>
                </c:pt>
                <c:pt idx="1409">
                  <c:v>41346</c:v>
                </c:pt>
                <c:pt idx="1410">
                  <c:v>41347</c:v>
                </c:pt>
                <c:pt idx="1411">
                  <c:v>41347</c:v>
                </c:pt>
                <c:pt idx="1412">
                  <c:v>41348</c:v>
                </c:pt>
                <c:pt idx="1413">
                  <c:v>41348</c:v>
                </c:pt>
                <c:pt idx="1414">
                  <c:v>41351</c:v>
                </c:pt>
                <c:pt idx="1415">
                  <c:v>41351</c:v>
                </c:pt>
                <c:pt idx="1416">
                  <c:v>41352</c:v>
                </c:pt>
                <c:pt idx="1417">
                  <c:v>41352</c:v>
                </c:pt>
                <c:pt idx="1418">
                  <c:v>41353</c:v>
                </c:pt>
                <c:pt idx="1419">
                  <c:v>41353</c:v>
                </c:pt>
                <c:pt idx="1420">
                  <c:v>41354</c:v>
                </c:pt>
                <c:pt idx="1421">
                  <c:v>41354</c:v>
                </c:pt>
                <c:pt idx="1422">
                  <c:v>41355</c:v>
                </c:pt>
                <c:pt idx="1423">
                  <c:v>41355</c:v>
                </c:pt>
                <c:pt idx="1424">
                  <c:v>41358</c:v>
                </c:pt>
                <c:pt idx="1425">
                  <c:v>41358</c:v>
                </c:pt>
                <c:pt idx="1426">
                  <c:v>41359</c:v>
                </c:pt>
                <c:pt idx="1427">
                  <c:v>41359</c:v>
                </c:pt>
                <c:pt idx="1428">
                  <c:v>41360</c:v>
                </c:pt>
                <c:pt idx="1429">
                  <c:v>41360</c:v>
                </c:pt>
                <c:pt idx="1430">
                  <c:v>41361</c:v>
                </c:pt>
                <c:pt idx="1431">
                  <c:v>41361</c:v>
                </c:pt>
                <c:pt idx="1432">
                  <c:v>41362</c:v>
                </c:pt>
                <c:pt idx="1433">
                  <c:v>41362</c:v>
                </c:pt>
                <c:pt idx="1434">
                  <c:v>41365</c:v>
                </c:pt>
                <c:pt idx="1435">
                  <c:v>41365</c:v>
                </c:pt>
                <c:pt idx="1436">
                  <c:v>41366</c:v>
                </c:pt>
                <c:pt idx="1437">
                  <c:v>41366</c:v>
                </c:pt>
                <c:pt idx="1438">
                  <c:v>41367</c:v>
                </c:pt>
                <c:pt idx="1439">
                  <c:v>41367</c:v>
                </c:pt>
                <c:pt idx="1440">
                  <c:v>41372</c:v>
                </c:pt>
                <c:pt idx="1441">
                  <c:v>41372</c:v>
                </c:pt>
                <c:pt idx="1442">
                  <c:v>41373</c:v>
                </c:pt>
                <c:pt idx="1443">
                  <c:v>41373</c:v>
                </c:pt>
                <c:pt idx="1444">
                  <c:v>41374</c:v>
                </c:pt>
                <c:pt idx="1445">
                  <c:v>41374</c:v>
                </c:pt>
                <c:pt idx="1446">
                  <c:v>41375</c:v>
                </c:pt>
                <c:pt idx="1447">
                  <c:v>41375</c:v>
                </c:pt>
                <c:pt idx="1448">
                  <c:v>41376</c:v>
                </c:pt>
                <c:pt idx="1449">
                  <c:v>41376</c:v>
                </c:pt>
                <c:pt idx="1450">
                  <c:v>41379</c:v>
                </c:pt>
                <c:pt idx="1451">
                  <c:v>41379</c:v>
                </c:pt>
                <c:pt idx="1452">
                  <c:v>41380</c:v>
                </c:pt>
                <c:pt idx="1453">
                  <c:v>41380</c:v>
                </c:pt>
                <c:pt idx="1454">
                  <c:v>41381</c:v>
                </c:pt>
                <c:pt idx="1455">
                  <c:v>41381</c:v>
                </c:pt>
                <c:pt idx="1456">
                  <c:v>41382</c:v>
                </c:pt>
                <c:pt idx="1457">
                  <c:v>41382</c:v>
                </c:pt>
                <c:pt idx="1458">
                  <c:v>41383</c:v>
                </c:pt>
                <c:pt idx="1459">
                  <c:v>41383</c:v>
                </c:pt>
                <c:pt idx="1460">
                  <c:v>41386</c:v>
                </c:pt>
                <c:pt idx="1461">
                  <c:v>41386</c:v>
                </c:pt>
                <c:pt idx="1462">
                  <c:v>41387</c:v>
                </c:pt>
                <c:pt idx="1463">
                  <c:v>41387</c:v>
                </c:pt>
                <c:pt idx="1464">
                  <c:v>41388</c:v>
                </c:pt>
                <c:pt idx="1465">
                  <c:v>41388</c:v>
                </c:pt>
                <c:pt idx="1466">
                  <c:v>41389</c:v>
                </c:pt>
                <c:pt idx="1467">
                  <c:v>41389</c:v>
                </c:pt>
                <c:pt idx="1468">
                  <c:v>41390</c:v>
                </c:pt>
                <c:pt idx="1469">
                  <c:v>41390</c:v>
                </c:pt>
                <c:pt idx="1470">
                  <c:v>41396</c:v>
                </c:pt>
                <c:pt idx="1471">
                  <c:v>41396</c:v>
                </c:pt>
                <c:pt idx="1472">
                  <c:v>41397</c:v>
                </c:pt>
                <c:pt idx="1473">
                  <c:v>41397</c:v>
                </c:pt>
                <c:pt idx="1474">
                  <c:v>41400</c:v>
                </c:pt>
                <c:pt idx="1475">
                  <c:v>41400</c:v>
                </c:pt>
                <c:pt idx="1476">
                  <c:v>41401</c:v>
                </c:pt>
                <c:pt idx="1477">
                  <c:v>41401</c:v>
                </c:pt>
                <c:pt idx="1478">
                  <c:v>41402</c:v>
                </c:pt>
                <c:pt idx="1479">
                  <c:v>41402</c:v>
                </c:pt>
                <c:pt idx="1480">
                  <c:v>41403</c:v>
                </c:pt>
                <c:pt idx="1481">
                  <c:v>41403</c:v>
                </c:pt>
                <c:pt idx="1482">
                  <c:v>41404</c:v>
                </c:pt>
                <c:pt idx="1483">
                  <c:v>41404</c:v>
                </c:pt>
                <c:pt idx="1484">
                  <c:v>41407</c:v>
                </c:pt>
                <c:pt idx="1485">
                  <c:v>41407</c:v>
                </c:pt>
                <c:pt idx="1486">
                  <c:v>41408</c:v>
                </c:pt>
                <c:pt idx="1487">
                  <c:v>41408</c:v>
                </c:pt>
                <c:pt idx="1488">
                  <c:v>41409</c:v>
                </c:pt>
                <c:pt idx="1489">
                  <c:v>41409</c:v>
                </c:pt>
                <c:pt idx="1490">
                  <c:v>41410</c:v>
                </c:pt>
                <c:pt idx="1491">
                  <c:v>41410</c:v>
                </c:pt>
                <c:pt idx="1492">
                  <c:v>41411</c:v>
                </c:pt>
                <c:pt idx="1493">
                  <c:v>41411</c:v>
                </c:pt>
                <c:pt idx="1494">
                  <c:v>41414</c:v>
                </c:pt>
                <c:pt idx="1495">
                  <c:v>41414</c:v>
                </c:pt>
                <c:pt idx="1496">
                  <c:v>41415</c:v>
                </c:pt>
                <c:pt idx="1497">
                  <c:v>41415</c:v>
                </c:pt>
                <c:pt idx="1498">
                  <c:v>41416</c:v>
                </c:pt>
                <c:pt idx="1499">
                  <c:v>41416</c:v>
                </c:pt>
                <c:pt idx="1500">
                  <c:v>41417</c:v>
                </c:pt>
                <c:pt idx="1501">
                  <c:v>41417</c:v>
                </c:pt>
                <c:pt idx="1502">
                  <c:v>41418</c:v>
                </c:pt>
                <c:pt idx="1503">
                  <c:v>41418</c:v>
                </c:pt>
                <c:pt idx="1504">
                  <c:v>41421</c:v>
                </c:pt>
                <c:pt idx="1505">
                  <c:v>41421</c:v>
                </c:pt>
                <c:pt idx="1506">
                  <c:v>41422</c:v>
                </c:pt>
                <c:pt idx="1507">
                  <c:v>41422</c:v>
                </c:pt>
                <c:pt idx="1508">
                  <c:v>41423</c:v>
                </c:pt>
                <c:pt idx="1509">
                  <c:v>41423</c:v>
                </c:pt>
                <c:pt idx="1510">
                  <c:v>41424</c:v>
                </c:pt>
                <c:pt idx="1511">
                  <c:v>41424</c:v>
                </c:pt>
                <c:pt idx="1512">
                  <c:v>41425</c:v>
                </c:pt>
                <c:pt idx="1513">
                  <c:v>41425</c:v>
                </c:pt>
                <c:pt idx="1514">
                  <c:v>41428</c:v>
                </c:pt>
                <c:pt idx="1515">
                  <c:v>41428</c:v>
                </c:pt>
                <c:pt idx="1516">
                  <c:v>41429</c:v>
                </c:pt>
                <c:pt idx="1517">
                  <c:v>41429</c:v>
                </c:pt>
                <c:pt idx="1518">
                  <c:v>41430</c:v>
                </c:pt>
                <c:pt idx="1519">
                  <c:v>41430</c:v>
                </c:pt>
                <c:pt idx="1520">
                  <c:v>41431</c:v>
                </c:pt>
                <c:pt idx="1521">
                  <c:v>41431</c:v>
                </c:pt>
                <c:pt idx="1522">
                  <c:v>41432</c:v>
                </c:pt>
                <c:pt idx="1523">
                  <c:v>41432</c:v>
                </c:pt>
                <c:pt idx="1524">
                  <c:v>41438</c:v>
                </c:pt>
                <c:pt idx="1525">
                  <c:v>41438</c:v>
                </c:pt>
                <c:pt idx="1526">
                  <c:v>41439</c:v>
                </c:pt>
                <c:pt idx="1527">
                  <c:v>41439</c:v>
                </c:pt>
                <c:pt idx="1528">
                  <c:v>41442</c:v>
                </c:pt>
                <c:pt idx="1529">
                  <c:v>41442</c:v>
                </c:pt>
                <c:pt idx="1530">
                  <c:v>41443</c:v>
                </c:pt>
                <c:pt idx="1531">
                  <c:v>41443</c:v>
                </c:pt>
                <c:pt idx="1532">
                  <c:v>41444</c:v>
                </c:pt>
                <c:pt idx="1533">
                  <c:v>41444</c:v>
                </c:pt>
                <c:pt idx="1534">
                  <c:v>41445</c:v>
                </c:pt>
                <c:pt idx="1535">
                  <c:v>41445</c:v>
                </c:pt>
                <c:pt idx="1536">
                  <c:v>41446</c:v>
                </c:pt>
                <c:pt idx="1537">
                  <c:v>41446</c:v>
                </c:pt>
                <c:pt idx="1538">
                  <c:v>41449</c:v>
                </c:pt>
                <c:pt idx="1539">
                  <c:v>41449</c:v>
                </c:pt>
                <c:pt idx="1540">
                  <c:v>41450</c:v>
                </c:pt>
                <c:pt idx="1541">
                  <c:v>41450</c:v>
                </c:pt>
                <c:pt idx="1542">
                  <c:v>41451</c:v>
                </c:pt>
                <c:pt idx="1543">
                  <c:v>41451</c:v>
                </c:pt>
                <c:pt idx="1544">
                  <c:v>41452</c:v>
                </c:pt>
                <c:pt idx="1545">
                  <c:v>41452</c:v>
                </c:pt>
                <c:pt idx="1546">
                  <c:v>41453</c:v>
                </c:pt>
                <c:pt idx="1547">
                  <c:v>41453</c:v>
                </c:pt>
                <c:pt idx="1548">
                  <c:v>41456</c:v>
                </c:pt>
                <c:pt idx="1549">
                  <c:v>41456</c:v>
                </c:pt>
                <c:pt idx="1550">
                  <c:v>41457</c:v>
                </c:pt>
                <c:pt idx="1551">
                  <c:v>41457</c:v>
                </c:pt>
                <c:pt idx="1552">
                  <c:v>41458</c:v>
                </c:pt>
                <c:pt idx="1553">
                  <c:v>41458</c:v>
                </c:pt>
                <c:pt idx="1554">
                  <c:v>41459</c:v>
                </c:pt>
                <c:pt idx="1555">
                  <c:v>41459</c:v>
                </c:pt>
                <c:pt idx="1556">
                  <c:v>41460</c:v>
                </c:pt>
                <c:pt idx="1557">
                  <c:v>41460</c:v>
                </c:pt>
                <c:pt idx="1558">
                  <c:v>41463</c:v>
                </c:pt>
                <c:pt idx="1559">
                  <c:v>41463</c:v>
                </c:pt>
                <c:pt idx="1560">
                  <c:v>41464</c:v>
                </c:pt>
                <c:pt idx="1561">
                  <c:v>41464</c:v>
                </c:pt>
                <c:pt idx="1562">
                  <c:v>41465</c:v>
                </c:pt>
                <c:pt idx="1563">
                  <c:v>41465</c:v>
                </c:pt>
                <c:pt idx="1564">
                  <c:v>41466</c:v>
                </c:pt>
                <c:pt idx="1565">
                  <c:v>41466</c:v>
                </c:pt>
                <c:pt idx="1566">
                  <c:v>41467</c:v>
                </c:pt>
                <c:pt idx="1567">
                  <c:v>41467</c:v>
                </c:pt>
                <c:pt idx="1568">
                  <c:v>41470</c:v>
                </c:pt>
                <c:pt idx="1569">
                  <c:v>41470</c:v>
                </c:pt>
                <c:pt idx="1570">
                  <c:v>41471</c:v>
                </c:pt>
                <c:pt idx="1571">
                  <c:v>41471</c:v>
                </c:pt>
                <c:pt idx="1572">
                  <c:v>41472</c:v>
                </c:pt>
                <c:pt idx="1573">
                  <c:v>41472</c:v>
                </c:pt>
                <c:pt idx="1574">
                  <c:v>41473</c:v>
                </c:pt>
                <c:pt idx="1575">
                  <c:v>41473</c:v>
                </c:pt>
                <c:pt idx="1576">
                  <c:v>41474</c:v>
                </c:pt>
                <c:pt idx="1577">
                  <c:v>41474</c:v>
                </c:pt>
                <c:pt idx="1578">
                  <c:v>41477</c:v>
                </c:pt>
                <c:pt idx="1579">
                  <c:v>41477</c:v>
                </c:pt>
                <c:pt idx="1580">
                  <c:v>41478</c:v>
                </c:pt>
                <c:pt idx="1581">
                  <c:v>41478</c:v>
                </c:pt>
                <c:pt idx="1582">
                  <c:v>41479</c:v>
                </c:pt>
                <c:pt idx="1583">
                  <c:v>41479</c:v>
                </c:pt>
                <c:pt idx="1584">
                  <c:v>41480</c:v>
                </c:pt>
                <c:pt idx="1585">
                  <c:v>41480</c:v>
                </c:pt>
                <c:pt idx="1586">
                  <c:v>41481</c:v>
                </c:pt>
                <c:pt idx="1587">
                  <c:v>41481</c:v>
                </c:pt>
                <c:pt idx="1588">
                  <c:v>41484</c:v>
                </c:pt>
                <c:pt idx="1589">
                  <c:v>41484</c:v>
                </c:pt>
                <c:pt idx="1590">
                  <c:v>41485</c:v>
                </c:pt>
                <c:pt idx="1591">
                  <c:v>41485</c:v>
                </c:pt>
                <c:pt idx="1592">
                  <c:v>41486</c:v>
                </c:pt>
                <c:pt idx="1593">
                  <c:v>41486</c:v>
                </c:pt>
                <c:pt idx="1594">
                  <c:v>41487</c:v>
                </c:pt>
                <c:pt idx="1595">
                  <c:v>41487</c:v>
                </c:pt>
                <c:pt idx="1596">
                  <c:v>41488</c:v>
                </c:pt>
                <c:pt idx="1597">
                  <c:v>41488</c:v>
                </c:pt>
                <c:pt idx="1598">
                  <c:v>41491</c:v>
                </c:pt>
                <c:pt idx="1599">
                  <c:v>41491</c:v>
                </c:pt>
                <c:pt idx="1600">
                  <c:v>41492</c:v>
                </c:pt>
                <c:pt idx="1601">
                  <c:v>41492</c:v>
                </c:pt>
                <c:pt idx="1602">
                  <c:v>41493</c:v>
                </c:pt>
                <c:pt idx="1603">
                  <c:v>41493</c:v>
                </c:pt>
                <c:pt idx="1604">
                  <c:v>41494</c:v>
                </c:pt>
                <c:pt idx="1605">
                  <c:v>41494</c:v>
                </c:pt>
                <c:pt idx="1606">
                  <c:v>41495</c:v>
                </c:pt>
                <c:pt idx="1607">
                  <c:v>41495</c:v>
                </c:pt>
                <c:pt idx="1608">
                  <c:v>41498</c:v>
                </c:pt>
                <c:pt idx="1609">
                  <c:v>41498</c:v>
                </c:pt>
                <c:pt idx="1610">
                  <c:v>41499</c:v>
                </c:pt>
                <c:pt idx="1611">
                  <c:v>41499</c:v>
                </c:pt>
                <c:pt idx="1612">
                  <c:v>41500</c:v>
                </c:pt>
                <c:pt idx="1613">
                  <c:v>41500</c:v>
                </c:pt>
                <c:pt idx="1614">
                  <c:v>41501</c:v>
                </c:pt>
                <c:pt idx="1615">
                  <c:v>41501</c:v>
                </c:pt>
                <c:pt idx="1616">
                  <c:v>41502</c:v>
                </c:pt>
                <c:pt idx="1617">
                  <c:v>41502</c:v>
                </c:pt>
                <c:pt idx="1618">
                  <c:v>41505</c:v>
                </c:pt>
                <c:pt idx="1619">
                  <c:v>41505</c:v>
                </c:pt>
                <c:pt idx="1620">
                  <c:v>41506</c:v>
                </c:pt>
                <c:pt idx="1621">
                  <c:v>41506</c:v>
                </c:pt>
                <c:pt idx="1622">
                  <c:v>41507</c:v>
                </c:pt>
                <c:pt idx="1623">
                  <c:v>41507</c:v>
                </c:pt>
                <c:pt idx="1624">
                  <c:v>41508</c:v>
                </c:pt>
                <c:pt idx="1625">
                  <c:v>41508</c:v>
                </c:pt>
                <c:pt idx="1626">
                  <c:v>41509</c:v>
                </c:pt>
                <c:pt idx="1627">
                  <c:v>41509</c:v>
                </c:pt>
                <c:pt idx="1628">
                  <c:v>41512</c:v>
                </c:pt>
                <c:pt idx="1629">
                  <c:v>41512</c:v>
                </c:pt>
                <c:pt idx="1630">
                  <c:v>41513</c:v>
                </c:pt>
                <c:pt idx="1631">
                  <c:v>41513</c:v>
                </c:pt>
                <c:pt idx="1632">
                  <c:v>41514</c:v>
                </c:pt>
                <c:pt idx="1633">
                  <c:v>41514</c:v>
                </c:pt>
                <c:pt idx="1634">
                  <c:v>41515</c:v>
                </c:pt>
                <c:pt idx="1635">
                  <c:v>41515</c:v>
                </c:pt>
                <c:pt idx="1636">
                  <c:v>41516</c:v>
                </c:pt>
                <c:pt idx="1637">
                  <c:v>41516</c:v>
                </c:pt>
                <c:pt idx="1638">
                  <c:v>41519</c:v>
                </c:pt>
                <c:pt idx="1639">
                  <c:v>41519</c:v>
                </c:pt>
                <c:pt idx="1640">
                  <c:v>41520</c:v>
                </c:pt>
                <c:pt idx="1641">
                  <c:v>41520</c:v>
                </c:pt>
                <c:pt idx="1642">
                  <c:v>41521</c:v>
                </c:pt>
                <c:pt idx="1643">
                  <c:v>41521</c:v>
                </c:pt>
                <c:pt idx="1644">
                  <c:v>41522</c:v>
                </c:pt>
                <c:pt idx="1645">
                  <c:v>41522</c:v>
                </c:pt>
                <c:pt idx="1646">
                  <c:v>41523</c:v>
                </c:pt>
                <c:pt idx="1647">
                  <c:v>41523</c:v>
                </c:pt>
                <c:pt idx="1648">
                  <c:v>41526</c:v>
                </c:pt>
                <c:pt idx="1649">
                  <c:v>41526</c:v>
                </c:pt>
                <c:pt idx="1650">
                  <c:v>41527</c:v>
                </c:pt>
                <c:pt idx="1651">
                  <c:v>41527</c:v>
                </c:pt>
                <c:pt idx="1652">
                  <c:v>41528</c:v>
                </c:pt>
                <c:pt idx="1653">
                  <c:v>41528</c:v>
                </c:pt>
                <c:pt idx="1654">
                  <c:v>41529</c:v>
                </c:pt>
                <c:pt idx="1655">
                  <c:v>41529</c:v>
                </c:pt>
                <c:pt idx="1656">
                  <c:v>41530</c:v>
                </c:pt>
                <c:pt idx="1657">
                  <c:v>41530</c:v>
                </c:pt>
                <c:pt idx="1658">
                  <c:v>41533</c:v>
                </c:pt>
                <c:pt idx="1659">
                  <c:v>41533</c:v>
                </c:pt>
                <c:pt idx="1660">
                  <c:v>41534</c:v>
                </c:pt>
                <c:pt idx="1661">
                  <c:v>41534</c:v>
                </c:pt>
                <c:pt idx="1662">
                  <c:v>41535</c:v>
                </c:pt>
                <c:pt idx="1663">
                  <c:v>41535</c:v>
                </c:pt>
                <c:pt idx="1664">
                  <c:v>41540</c:v>
                </c:pt>
                <c:pt idx="1665">
                  <c:v>41540</c:v>
                </c:pt>
                <c:pt idx="1666">
                  <c:v>41541</c:v>
                </c:pt>
                <c:pt idx="1667">
                  <c:v>41541</c:v>
                </c:pt>
                <c:pt idx="1668">
                  <c:v>41542</c:v>
                </c:pt>
                <c:pt idx="1669">
                  <c:v>41542</c:v>
                </c:pt>
                <c:pt idx="1670">
                  <c:v>41543</c:v>
                </c:pt>
                <c:pt idx="1671">
                  <c:v>41543</c:v>
                </c:pt>
                <c:pt idx="1672">
                  <c:v>41544</c:v>
                </c:pt>
                <c:pt idx="1673">
                  <c:v>41544</c:v>
                </c:pt>
                <c:pt idx="1674">
                  <c:v>41547</c:v>
                </c:pt>
                <c:pt idx="1675">
                  <c:v>41547</c:v>
                </c:pt>
                <c:pt idx="1676">
                  <c:v>41555</c:v>
                </c:pt>
                <c:pt idx="1677">
                  <c:v>41555</c:v>
                </c:pt>
                <c:pt idx="1678">
                  <c:v>41556</c:v>
                </c:pt>
                <c:pt idx="1679">
                  <c:v>41556</c:v>
                </c:pt>
                <c:pt idx="1680">
                  <c:v>41557</c:v>
                </c:pt>
                <c:pt idx="1681">
                  <c:v>41557</c:v>
                </c:pt>
                <c:pt idx="1682">
                  <c:v>41558</c:v>
                </c:pt>
                <c:pt idx="1683">
                  <c:v>41558</c:v>
                </c:pt>
                <c:pt idx="1684">
                  <c:v>41561</c:v>
                </c:pt>
                <c:pt idx="1685">
                  <c:v>41561</c:v>
                </c:pt>
                <c:pt idx="1686">
                  <c:v>41562</c:v>
                </c:pt>
                <c:pt idx="1687">
                  <c:v>41562</c:v>
                </c:pt>
                <c:pt idx="1688">
                  <c:v>41563</c:v>
                </c:pt>
                <c:pt idx="1689">
                  <c:v>41563</c:v>
                </c:pt>
                <c:pt idx="1690">
                  <c:v>41564</c:v>
                </c:pt>
                <c:pt idx="1691">
                  <c:v>41564</c:v>
                </c:pt>
                <c:pt idx="1692">
                  <c:v>41565</c:v>
                </c:pt>
                <c:pt idx="1693">
                  <c:v>41565</c:v>
                </c:pt>
                <c:pt idx="1694">
                  <c:v>41568</c:v>
                </c:pt>
                <c:pt idx="1695">
                  <c:v>41568</c:v>
                </c:pt>
                <c:pt idx="1696">
                  <c:v>41569</c:v>
                </c:pt>
                <c:pt idx="1697">
                  <c:v>41569</c:v>
                </c:pt>
                <c:pt idx="1698">
                  <c:v>41570</c:v>
                </c:pt>
                <c:pt idx="1699">
                  <c:v>41570</c:v>
                </c:pt>
                <c:pt idx="1700">
                  <c:v>41571</c:v>
                </c:pt>
                <c:pt idx="1701">
                  <c:v>41571</c:v>
                </c:pt>
                <c:pt idx="1702">
                  <c:v>41572</c:v>
                </c:pt>
                <c:pt idx="1703">
                  <c:v>41572</c:v>
                </c:pt>
                <c:pt idx="1704">
                  <c:v>41575</c:v>
                </c:pt>
                <c:pt idx="1705">
                  <c:v>41575</c:v>
                </c:pt>
                <c:pt idx="1706">
                  <c:v>41576</c:v>
                </c:pt>
                <c:pt idx="1707">
                  <c:v>41576</c:v>
                </c:pt>
                <c:pt idx="1708">
                  <c:v>41577</c:v>
                </c:pt>
                <c:pt idx="1709">
                  <c:v>41577</c:v>
                </c:pt>
                <c:pt idx="1710">
                  <c:v>41578</c:v>
                </c:pt>
                <c:pt idx="1711">
                  <c:v>41578</c:v>
                </c:pt>
                <c:pt idx="1712">
                  <c:v>41579</c:v>
                </c:pt>
                <c:pt idx="1713">
                  <c:v>41579</c:v>
                </c:pt>
                <c:pt idx="1714">
                  <c:v>41582</c:v>
                </c:pt>
                <c:pt idx="1715">
                  <c:v>41582</c:v>
                </c:pt>
                <c:pt idx="1716">
                  <c:v>41583</c:v>
                </c:pt>
                <c:pt idx="1717">
                  <c:v>41583</c:v>
                </c:pt>
                <c:pt idx="1718">
                  <c:v>41584</c:v>
                </c:pt>
                <c:pt idx="1719">
                  <c:v>41584</c:v>
                </c:pt>
                <c:pt idx="1720">
                  <c:v>41585</c:v>
                </c:pt>
                <c:pt idx="1721">
                  <c:v>41585</c:v>
                </c:pt>
                <c:pt idx="1722">
                  <c:v>41586</c:v>
                </c:pt>
                <c:pt idx="1723">
                  <c:v>41586</c:v>
                </c:pt>
                <c:pt idx="1724">
                  <c:v>41589</c:v>
                </c:pt>
                <c:pt idx="1725">
                  <c:v>41589</c:v>
                </c:pt>
                <c:pt idx="1726">
                  <c:v>41590</c:v>
                </c:pt>
                <c:pt idx="1727">
                  <c:v>41590</c:v>
                </c:pt>
                <c:pt idx="1728">
                  <c:v>41591</c:v>
                </c:pt>
                <c:pt idx="1729">
                  <c:v>41591</c:v>
                </c:pt>
                <c:pt idx="1730">
                  <c:v>41592</c:v>
                </c:pt>
                <c:pt idx="1731">
                  <c:v>41592</c:v>
                </c:pt>
                <c:pt idx="1732">
                  <c:v>41593</c:v>
                </c:pt>
                <c:pt idx="1733">
                  <c:v>41593</c:v>
                </c:pt>
                <c:pt idx="1734">
                  <c:v>41596</c:v>
                </c:pt>
                <c:pt idx="1735">
                  <c:v>41596</c:v>
                </c:pt>
                <c:pt idx="1736">
                  <c:v>41597</c:v>
                </c:pt>
                <c:pt idx="1737">
                  <c:v>41597</c:v>
                </c:pt>
                <c:pt idx="1738">
                  <c:v>41598</c:v>
                </c:pt>
                <c:pt idx="1739">
                  <c:v>41598</c:v>
                </c:pt>
                <c:pt idx="1740">
                  <c:v>41599</c:v>
                </c:pt>
                <c:pt idx="1741">
                  <c:v>41599</c:v>
                </c:pt>
                <c:pt idx="1742">
                  <c:v>41600</c:v>
                </c:pt>
                <c:pt idx="1743">
                  <c:v>41600</c:v>
                </c:pt>
                <c:pt idx="1744">
                  <c:v>41603</c:v>
                </c:pt>
                <c:pt idx="1745">
                  <c:v>41603</c:v>
                </c:pt>
                <c:pt idx="1746">
                  <c:v>41604</c:v>
                </c:pt>
                <c:pt idx="1747">
                  <c:v>41604</c:v>
                </c:pt>
                <c:pt idx="1748">
                  <c:v>41605</c:v>
                </c:pt>
                <c:pt idx="1749">
                  <c:v>41605</c:v>
                </c:pt>
                <c:pt idx="1750">
                  <c:v>41606</c:v>
                </c:pt>
                <c:pt idx="1751">
                  <c:v>41606</c:v>
                </c:pt>
                <c:pt idx="1752">
                  <c:v>41607</c:v>
                </c:pt>
                <c:pt idx="1753">
                  <c:v>41607</c:v>
                </c:pt>
                <c:pt idx="1754">
                  <c:v>41610</c:v>
                </c:pt>
                <c:pt idx="1755">
                  <c:v>41610</c:v>
                </c:pt>
                <c:pt idx="1756">
                  <c:v>41611</c:v>
                </c:pt>
                <c:pt idx="1757">
                  <c:v>41611</c:v>
                </c:pt>
                <c:pt idx="1758">
                  <c:v>41612</c:v>
                </c:pt>
                <c:pt idx="1759">
                  <c:v>41612</c:v>
                </c:pt>
                <c:pt idx="1760">
                  <c:v>41613</c:v>
                </c:pt>
                <c:pt idx="1761">
                  <c:v>41613</c:v>
                </c:pt>
                <c:pt idx="1762">
                  <c:v>41614</c:v>
                </c:pt>
                <c:pt idx="1763">
                  <c:v>41614</c:v>
                </c:pt>
                <c:pt idx="1764">
                  <c:v>41617</c:v>
                </c:pt>
                <c:pt idx="1765">
                  <c:v>41617</c:v>
                </c:pt>
                <c:pt idx="1766">
                  <c:v>41618</c:v>
                </c:pt>
                <c:pt idx="1767">
                  <c:v>41618</c:v>
                </c:pt>
                <c:pt idx="1768">
                  <c:v>41619</c:v>
                </c:pt>
                <c:pt idx="1769">
                  <c:v>41619</c:v>
                </c:pt>
                <c:pt idx="1770">
                  <c:v>41620</c:v>
                </c:pt>
                <c:pt idx="1771">
                  <c:v>41620</c:v>
                </c:pt>
                <c:pt idx="1772">
                  <c:v>41621</c:v>
                </c:pt>
                <c:pt idx="1773">
                  <c:v>41621</c:v>
                </c:pt>
                <c:pt idx="1774">
                  <c:v>41624</c:v>
                </c:pt>
                <c:pt idx="1775">
                  <c:v>41624</c:v>
                </c:pt>
                <c:pt idx="1776">
                  <c:v>41625</c:v>
                </c:pt>
                <c:pt idx="1777">
                  <c:v>41625</c:v>
                </c:pt>
                <c:pt idx="1778">
                  <c:v>41626</c:v>
                </c:pt>
                <c:pt idx="1779">
                  <c:v>41626</c:v>
                </c:pt>
                <c:pt idx="1780">
                  <c:v>41627</c:v>
                </c:pt>
                <c:pt idx="1781">
                  <c:v>41627</c:v>
                </c:pt>
                <c:pt idx="1782">
                  <c:v>41628</c:v>
                </c:pt>
                <c:pt idx="1783">
                  <c:v>41628</c:v>
                </c:pt>
                <c:pt idx="1784">
                  <c:v>41631</c:v>
                </c:pt>
                <c:pt idx="1785">
                  <c:v>41631</c:v>
                </c:pt>
                <c:pt idx="1786">
                  <c:v>41632</c:v>
                </c:pt>
                <c:pt idx="1787">
                  <c:v>41632</c:v>
                </c:pt>
                <c:pt idx="1788">
                  <c:v>41633</c:v>
                </c:pt>
                <c:pt idx="1789">
                  <c:v>41633</c:v>
                </c:pt>
                <c:pt idx="1790">
                  <c:v>41634</c:v>
                </c:pt>
                <c:pt idx="1791">
                  <c:v>41634</c:v>
                </c:pt>
                <c:pt idx="1792">
                  <c:v>41635</c:v>
                </c:pt>
                <c:pt idx="1793">
                  <c:v>41635</c:v>
                </c:pt>
                <c:pt idx="1794">
                  <c:v>41638</c:v>
                </c:pt>
                <c:pt idx="1795">
                  <c:v>41638</c:v>
                </c:pt>
                <c:pt idx="1796">
                  <c:v>41639</c:v>
                </c:pt>
                <c:pt idx="1797">
                  <c:v>41639</c:v>
                </c:pt>
                <c:pt idx="1798">
                  <c:v>41641</c:v>
                </c:pt>
                <c:pt idx="1799">
                  <c:v>41641</c:v>
                </c:pt>
                <c:pt idx="1800">
                  <c:v>41642</c:v>
                </c:pt>
                <c:pt idx="1801">
                  <c:v>41642</c:v>
                </c:pt>
                <c:pt idx="1802">
                  <c:v>41645</c:v>
                </c:pt>
                <c:pt idx="1803">
                  <c:v>41645</c:v>
                </c:pt>
                <c:pt idx="1804">
                  <c:v>41646</c:v>
                </c:pt>
                <c:pt idx="1805">
                  <c:v>41646</c:v>
                </c:pt>
                <c:pt idx="1806">
                  <c:v>41647</c:v>
                </c:pt>
                <c:pt idx="1807">
                  <c:v>41647</c:v>
                </c:pt>
                <c:pt idx="1808">
                  <c:v>41648</c:v>
                </c:pt>
                <c:pt idx="1809">
                  <c:v>41648</c:v>
                </c:pt>
                <c:pt idx="1810">
                  <c:v>41649</c:v>
                </c:pt>
                <c:pt idx="1811">
                  <c:v>41649</c:v>
                </c:pt>
                <c:pt idx="1812">
                  <c:v>41652</c:v>
                </c:pt>
                <c:pt idx="1813">
                  <c:v>41652</c:v>
                </c:pt>
                <c:pt idx="1814">
                  <c:v>41653</c:v>
                </c:pt>
                <c:pt idx="1815">
                  <c:v>41653</c:v>
                </c:pt>
                <c:pt idx="1816">
                  <c:v>41654</c:v>
                </c:pt>
                <c:pt idx="1817">
                  <c:v>41654</c:v>
                </c:pt>
                <c:pt idx="1818">
                  <c:v>41655</c:v>
                </c:pt>
                <c:pt idx="1819">
                  <c:v>41655</c:v>
                </c:pt>
                <c:pt idx="1820">
                  <c:v>41656</c:v>
                </c:pt>
                <c:pt idx="1821">
                  <c:v>41656</c:v>
                </c:pt>
                <c:pt idx="1822">
                  <c:v>41659</c:v>
                </c:pt>
                <c:pt idx="1823">
                  <c:v>41659</c:v>
                </c:pt>
                <c:pt idx="1824">
                  <c:v>41660</c:v>
                </c:pt>
                <c:pt idx="1825">
                  <c:v>41660</c:v>
                </c:pt>
                <c:pt idx="1826">
                  <c:v>41661</c:v>
                </c:pt>
                <c:pt idx="1827">
                  <c:v>41661</c:v>
                </c:pt>
                <c:pt idx="1828">
                  <c:v>41662</c:v>
                </c:pt>
                <c:pt idx="1829">
                  <c:v>41662</c:v>
                </c:pt>
                <c:pt idx="1830">
                  <c:v>41663</c:v>
                </c:pt>
                <c:pt idx="1831">
                  <c:v>41663</c:v>
                </c:pt>
                <c:pt idx="1832">
                  <c:v>41666</c:v>
                </c:pt>
                <c:pt idx="1833">
                  <c:v>41666</c:v>
                </c:pt>
                <c:pt idx="1834">
                  <c:v>41667</c:v>
                </c:pt>
                <c:pt idx="1835">
                  <c:v>41667</c:v>
                </c:pt>
                <c:pt idx="1836">
                  <c:v>41668</c:v>
                </c:pt>
                <c:pt idx="1837">
                  <c:v>41668</c:v>
                </c:pt>
                <c:pt idx="1838">
                  <c:v>41669</c:v>
                </c:pt>
                <c:pt idx="1839">
                  <c:v>41669</c:v>
                </c:pt>
                <c:pt idx="1840">
                  <c:v>41677</c:v>
                </c:pt>
                <c:pt idx="1841">
                  <c:v>41677</c:v>
                </c:pt>
                <c:pt idx="1842">
                  <c:v>41680</c:v>
                </c:pt>
                <c:pt idx="1843">
                  <c:v>41680</c:v>
                </c:pt>
                <c:pt idx="1844">
                  <c:v>41681</c:v>
                </c:pt>
                <c:pt idx="1845">
                  <c:v>41681</c:v>
                </c:pt>
                <c:pt idx="1846">
                  <c:v>41682</c:v>
                </c:pt>
                <c:pt idx="1847">
                  <c:v>41682</c:v>
                </c:pt>
                <c:pt idx="1848">
                  <c:v>41683</c:v>
                </c:pt>
                <c:pt idx="1849">
                  <c:v>41683</c:v>
                </c:pt>
                <c:pt idx="1850">
                  <c:v>41684</c:v>
                </c:pt>
                <c:pt idx="1851">
                  <c:v>41684</c:v>
                </c:pt>
                <c:pt idx="1852">
                  <c:v>41687</c:v>
                </c:pt>
                <c:pt idx="1853">
                  <c:v>41687</c:v>
                </c:pt>
                <c:pt idx="1854">
                  <c:v>41688</c:v>
                </c:pt>
                <c:pt idx="1855">
                  <c:v>41688</c:v>
                </c:pt>
                <c:pt idx="1856">
                  <c:v>41689</c:v>
                </c:pt>
                <c:pt idx="1857">
                  <c:v>41689</c:v>
                </c:pt>
                <c:pt idx="1858">
                  <c:v>41690</c:v>
                </c:pt>
                <c:pt idx="1859">
                  <c:v>41690</c:v>
                </c:pt>
                <c:pt idx="1860">
                  <c:v>41691</c:v>
                </c:pt>
                <c:pt idx="1861">
                  <c:v>41691</c:v>
                </c:pt>
                <c:pt idx="1862">
                  <c:v>41694</c:v>
                </c:pt>
                <c:pt idx="1863">
                  <c:v>41694</c:v>
                </c:pt>
                <c:pt idx="1864">
                  <c:v>41695</c:v>
                </c:pt>
                <c:pt idx="1865">
                  <c:v>41695</c:v>
                </c:pt>
                <c:pt idx="1866">
                  <c:v>41696</c:v>
                </c:pt>
                <c:pt idx="1867">
                  <c:v>41696</c:v>
                </c:pt>
                <c:pt idx="1868">
                  <c:v>41697</c:v>
                </c:pt>
                <c:pt idx="1869">
                  <c:v>41697</c:v>
                </c:pt>
                <c:pt idx="1870">
                  <c:v>41698</c:v>
                </c:pt>
                <c:pt idx="1871">
                  <c:v>41698</c:v>
                </c:pt>
                <c:pt idx="1872">
                  <c:v>41701</c:v>
                </c:pt>
                <c:pt idx="1873">
                  <c:v>41701</c:v>
                </c:pt>
                <c:pt idx="1874">
                  <c:v>41702</c:v>
                </c:pt>
                <c:pt idx="1875">
                  <c:v>41702</c:v>
                </c:pt>
                <c:pt idx="1876">
                  <c:v>41703</c:v>
                </c:pt>
                <c:pt idx="1877">
                  <c:v>41703</c:v>
                </c:pt>
                <c:pt idx="1878">
                  <c:v>41704</c:v>
                </c:pt>
                <c:pt idx="1879">
                  <c:v>41704</c:v>
                </c:pt>
                <c:pt idx="1880">
                  <c:v>41705</c:v>
                </c:pt>
                <c:pt idx="1881">
                  <c:v>41705</c:v>
                </c:pt>
                <c:pt idx="1882">
                  <c:v>41708</c:v>
                </c:pt>
                <c:pt idx="1883">
                  <c:v>41708</c:v>
                </c:pt>
                <c:pt idx="1884">
                  <c:v>41709</c:v>
                </c:pt>
                <c:pt idx="1885">
                  <c:v>41709</c:v>
                </c:pt>
                <c:pt idx="1886">
                  <c:v>41710</c:v>
                </c:pt>
                <c:pt idx="1887">
                  <c:v>41710</c:v>
                </c:pt>
                <c:pt idx="1888">
                  <c:v>41711</c:v>
                </c:pt>
                <c:pt idx="1889">
                  <c:v>41711</c:v>
                </c:pt>
                <c:pt idx="1890">
                  <c:v>41712</c:v>
                </c:pt>
                <c:pt idx="1891">
                  <c:v>41712</c:v>
                </c:pt>
                <c:pt idx="1892">
                  <c:v>41715</c:v>
                </c:pt>
                <c:pt idx="1893">
                  <c:v>41715</c:v>
                </c:pt>
                <c:pt idx="1894">
                  <c:v>41716</c:v>
                </c:pt>
                <c:pt idx="1895">
                  <c:v>41716</c:v>
                </c:pt>
                <c:pt idx="1896">
                  <c:v>41717</c:v>
                </c:pt>
                <c:pt idx="1897">
                  <c:v>41717</c:v>
                </c:pt>
                <c:pt idx="1898">
                  <c:v>41718</c:v>
                </c:pt>
                <c:pt idx="1899">
                  <c:v>41718</c:v>
                </c:pt>
                <c:pt idx="1900">
                  <c:v>41719</c:v>
                </c:pt>
                <c:pt idx="1901">
                  <c:v>41719</c:v>
                </c:pt>
                <c:pt idx="1902">
                  <c:v>41722</c:v>
                </c:pt>
                <c:pt idx="1903">
                  <c:v>41722</c:v>
                </c:pt>
                <c:pt idx="1904">
                  <c:v>41723</c:v>
                </c:pt>
                <c:pt idx="1905">
                  <c:v>41723</c:v>
                </c:pt>
                <c:pt idx="1906">
                  <c:v>41724</c:v>
                </c:pt>
                <c:pt idx="1907">
                  <c:v>41724</c:v>
                </c:pt>
                <c:pt idx="1908">
                  <c:v>41725</c:v>
                </c:pt>
                <c:pt idx="1909">
                  <c:v>41725</c:v>
                </c:pt>
                <c:pt idx="1910">
                  <c:v>41726</c:v>
                </c:pt>
                <c:pt idx="1911">
                  <c:v>41726</c:v>
                </c:pt>
                <c:pt idx="1912">
                  <c:v>41729</c:v>
                </c:pt>
                <c:pt idx="1913">
                  <c:v>41729</c:v>
                </c:pt>
                <c:pt idx="1914">
                  <c:v>41730</c:v>
                </c:pt>
                <c:pt idx="1915">
                  <c:v>41730</c:v>
                </c:pt>
                <c:pt idx="1916">
                  <c:v>41731</c:v>
                </c:pt>
                <c:pt idx="1917">
                  <c:v>41731</c:v>
                </c:pt>
                <c:pt idx="1918">
                  <c:v>41732</c:v>
                </c:pt>
                <c:pt idx="1919">
                  <c:v>41732</c:v>
                </c:pt>
                <c:pt idx="1920">
                  <c:v>41733</c:v>
                </c:pt>
                <c:pt idx="1921">
                  <c:v>41733</c:v>
                </c:pt>
                <c:pt idx="1922">
                  <c:v>41737</c:v>
                </c:pt>
                <c:pt idx="1923">
                  <c:v>41737</c:v>
                </c:pt>
                <c:pt idx="1924">
                  <c:v>41738</c:v>
                </c:pt>
                <c:pt idx="1925">
                  <c:v>41738</c:v>
                </c:pt>
                <c:pt idx="1926">
                  <c:v>41739</c:v>
                </c:pt>
                <c:pt idx="1927">
                  <c:v>41739</c:v>
                </c:pt>
                <c:pt idx="1928">
                  <c:v>41740</c:v>
                </c:pt>
                <c:pt idx="1929">
                  <c:v>41740</c:v>
                </c:pt>
                <c:pt idx="1930">
                  <c:v>41743</c:v>
                </c:pt>
                <c:pt idx="1931">
                  <c:v>41743</c:v>
                </c:pt>
                <c:pt idx="1932">
                  <c:v>41744</c:v>
                </c:pt>
                <c:pt idx="1933">
                  <c:v>41744</c:v>
                </c:pt>
                <c:pt idx="1934">
                  <c:v>41745</c:v>
                </c:pt>
                <c:pt idx="1935">
                  <c:v>41745</c:v>
                </c:pt>
                <c:pt idx="1936">
                  <c:v>41746</c:v>
                </c:pt>
                <c:pt idx="1937">
                  <c:v>41746</c:v>
                </c:pt>
                <c:pt idx="1938">
                  <c:v>41747</c:v>
                </c:pt>
                <c:pt idx="1939">
                  <c:v>41747</c:v>
                </c:pt>
                <c:pt idx="1940">
                  <c:v>41750</c:v>
                </c:pt>
                <c:pt idx="1941">
                  <c:v>41750</c:v>
                </c:pt>
                <c:pt idx="1942">
                  <c:v>41751</c:v>
                </c:pt>
                <c:pt idx="1943">
                  <c:v>41751</c:v>
                </c:pt>
                <c:pt idx="1944">
                  <c:v>41752</c:v>
                </c:pt>
                <c:pt idx="1945">
                  <c:v>41752</c:v>
                </c:pt>
                <c:pt idx="1946">
                  <c:v>41753</c:v>
                </c:pt>
                <c:pt idx="1947">
                  <c:v>41753</c:v>
                </c:pt>
                <c:pt idx="1948">
                  <c:v>41754</c:v>
                </c:pt>
                <c:pt idx="1949">
                  <c:v>41754</c:v>
                </c:pt>
                <c:pt idx="1950">
                  <c:v>41757</c:v>
                </c:pt>
                <c:pt idx="1951">
                  <c:v>41757</c:v>
                </c:pt>
                <c:pt idx="1952">
                  <c:v>41758</c:v>
                </c:pt>
                <c:pt idx="1953">
                  <c:v>41758</c:v>
                </c:pt>
                <c:pt idx="1954">
                  <c:v>41759</c:v>
                </c:pt>
                <c:pt idx="1955">
                  <c:v>41759</c:v>
                </c:pt>
                <c:pt idx="1956">
                  <c:v>41764</c:v>
                </c:pt>
                <c:pt idx="1957">
                  <c:v>41764</c:v>
                </c:pt>
                <c:pt idx="1958">
                  <c:v>41765</c:v>
                </c:pt>
                <c:pt idx="1959">
                  <c:v>41765</c:v>
                </c:pt>
                <c:pt idx="1960">
                  <c:v>41766</c:v>
                </c:pt>
                <c:pt idx="1961">
                  <c:v>41766</c:v>
                </c:pt>
                <c:pt idx="1962">
                  <c:v>41767</c:v>
                </c:pt>
                <c:pt idx="1963">
                  <c:v>41767</c:v>
                </c:pt>
                <c:pt idx="1964">
                  <c:v>41768</c:v>
                </c:pt>
                <c:pt idx="1965">
                  <c:v>41768</c:v>
                </c:pt>
                <c:pt idx="1966">
                  <c:v>41771</c:v>
                </c:pt>
                <c:pt idx="1967">
                  <c:v>41771</c:v>
                </c:pt>
                <c:pt idx="1968">
                  <c:v>41772</c:v>
                </c:pt>
                <c:pt idx="1969">
                  <c:v>41772</c:v>
                </c:pt>
                <c:pt idx="1970">
                  <c:v>41773</c:v>
                </c:pt>
                <c:pt idx="1971">
                  <c:v>41773</c:v>
                </c:pt>
                <c:pt idx="1972">
                  <c:v>41774</c:v>
                </c:pt>
                <c:pt idx="1973">
                  <c:v>41774</c:v>
                </c:pt>
                <c:pt idx="1974">
                  <c:v>41775</c:v>
                </c:pt>
                <c:pt idx="1975">
                  <c:v>41775</c:v>
                </c:pt>
                <c:pt idx="1976">
                  <c:v>41778</c:v>
                </c:pt>
                <c:pt idx="1977">
                  <c:v>41778</c:v>
                </c:pt>
                <c:pt idx="1978">
                  <c:v>41779</c:v>
                </c:pt>
                <c:pt idx="1979">
                  <c:v>41779</c:v>
                </c:pt>
                <c:pt idx="1980">
                  <c:v>41780</c:v>
                </c:pt>
                <c:pt idx="1981">
                  <c:v>41780</c:v>
                </c:pt>
                <c:pt idx="1982">
                  <c:v>41781</c:v>
                </c:pt>
                <c:pt idx="1983">
                  <c:v>41781</c:v>
                </c:pt>
                <c:pt idx="1984">
                  <c:v>41782</c:v>
                </c:pt>
                <c:pt idx="1985">
                  <c:v>41782</c:v>
                </c:pt>
                <c:pt idx="1986">
                  <c:v>41785</c:v>
                </c:pt>
                <c:pt idx="1987">
                  <c:v>41785</c:v>
                </c:pt>
                <c:pt idx="1988">
                  <c:v>41786</c:v>
                </c:pt>
                <c:pt idx="1989">
                  <c:v>41786</c:v>
                </c:pt>
                <c:pt idx="1990">
                  <c:v>41787</c:v>
                </c:pt>
                <c:pt idx="1991">
                  <c:v>41787</c:v>
                </c:pt>
                <c:pt idx="1992">
                  <c:v>41788</c:v>
                </c:pt>
                <c:pt idx="1993">
                  <c:v>41788</c:v>
                </c:pt>
                <c:pt idx="1994">
                  <c:v>41789</c:v>
                </c:pt>
                <c:pt idx="1995">
                  <c:v>41789</c:v>
                </c:pt>
                <c:pt idx="1996">
                  <c:v>41793</c:v>
                </c:pt>
                <c:pt idx="1997">
                  <c:v>41793</c:v>
                </c:pt>
                <c:pt idx="1998">
                  <c:v>41794</c:v>
                </c:pt>
                <c:pt idx="1999">
                  <c:v>41794</c:v>
                </c:pt>
                <c:pt idx="2000">
                  <c:v>41795</c:v>
                </c:pt>
                <c:pt idx="2001">
                  <c:v>41795</c:v>
                </c:pt>
                <c:pt idx="2002">
                  <c:v>41796</c:v>
                </c:pt>
                <c:pt idx="2003">
                  <c:v>41796</c:v>
                </c:pt>
                <c:pt idx="2004">
                  <c:v>41799</c:v>
                </c:pt>
                <c:pt idx="2005">
                  <c:v>41799</c:v>
                </c:pt>
                <c:pt idx="2006">
                  <c:v>41800</c:v>
                </c:pt>
                <c:pt idx="2007">
                  <c:v>41800</c:v>
                </c:pt>
                <c:pt idx="2008">
                  <c:v>41801</c:v>
                </c:pt>
                <c:pt idx="2009">
                  <c:v>41801</c:v>
                </c:pt>
                <c:pt idx="2010">
                  <c:v>41802</c:v>
                </c:pt>
                <c:pt idx="2011">
                  <c:v>41802</c:v>
                </c:pt>
                <c:pt idx="2012">
                  <c:v>41803</c:v>
                </c:pt>
                <c:pt idx="2013">
                  <c:v>41803</c:v>
                </c:pt>
                <c:pt idx="2014">
                  <c:v>41806</c:v>
                </c:pt>
                <c:pt idx="2015">
                  <c:v>41806</c:v>
                </c:pt>
                <c:pt idx="2016">
                  <c:v>41807</c:v>
                </c:pt>
                <c:pt idx="2017">
                  <c:v>41807</c:v>
                </c:pt>
                <c:pt idx="2018">
                  <c:v>41808</c:v>
                </c:pt>
                <c:pt idx="2019">
                  <c:v>41808</c:v>
                </c:pt>
                <c:pt idx="2020">
                  <c:v>41809</c:v>
                </c:pt>
                <c:pt idx="2021">
                  <c:v>41809</c:v>
                </c:pt>
                <c:pt idx="2022">
                  <c:v>41810</c:v>
                </c:pt>
                <c:pt idx="2023">
                  <c:v>41810</c:v>
                </c:pt>
                <c:pt idx="2024">
                  <c:v>41813</c:v>
                </c:pt>
                <c:pt idx="2025">
                  <c:v>41813</c:v>
                </c:pt>
                <c:pt idx="2026">
                  <c:v>41814</c:v>
                </c:pt>
                <c:pt idx="2027">
                  <c:v>41814</c:v>
                </c:pt>
                <c:pt idx="2028">
                  <c:v>41815</c:v>
                </c:pt>
                <c:pt idx="2029">
                  <c:v>41815</c:v>
                </c:pt>
                <c:pt idx="2030">
                  <c:v>41816</c:v>
                </c:pt>
                <c:pt idx="2031">
                  <c:v>41816</c:v>
                </c:pt>
                <c:pt idx="2032">
                  <c:v>41817</c:v>
                </c:pt>
                <c:pt idx="2033">
                  <c:v>41817</c:v>
                </c:pt>
                <c:pt idx="2034">
                  <c:v>41820</c:v>
                </c:pt>
                <c:pt idx="2035">
                  <c:v>41820</c:v>
                </c:pt>
                <c:pt idx="2036">
                  <c:v>41821</c:v>
                </c:pt>
                <c:pt idx="2037">
                  <c:v>41821</c:v>
                </c:pt>
                <c:pt idx="2038">
                  <c:v>41822</c:v>
                </c:pt>
                <c:pt idx="2039">
                  <c:v>41822</c:v>
                </c:pt>
                <c:pt idx="2040">
                  <c:v>41823</c:v>
                </c:pt>
                <c:pt idx="2041">
                  <c:v>41823</c:v>
                </c:pt>
                <c:pt idx="2042">
                  <c:v>41824</c:v>
                </c:pt>
                <c:pt idx="2043">
                  <c:v>41824</c:v>
                </c:pt>
                <c:pt idx="2044">
                  <c:v>41827</c:v>
                </c:pt>
                <c:pt idx="2045">
                  <c:v>41827</c:v>
                </c:pt>
                <c:pt idx="2046">
                  <c:v>41828</c:v>
                </c:pt>
                <c:pt idx="2047">
                  <c:v>41828</c:v>
                </c:pt>
                <c:pt idx="2048">
                  <c:v>41829</c:v>
                </c:pt>
                <c:pt idx="2049">
                  <c:v>41829</c:v>
                </c:pt>
                <c:pt idx="2050">
                  <c:v>41830</c:v>
                </c:pt>
                <c:pt idx="2051">
                  <c:v>41830</c:v>
                </c:pt>
                <c:pt idx="2052">
                  <c:v>41831</c:v>
                </c:pt>
                <c:pt idx="2053">
                  <c:v>41831</c:v>
                </c:pt>
                <c:pt idx="2054">
                  <c:v>41834</c:v>
                </c:pt>
                <c:pt idx="2055">
                  <c:v>41834</c:v>
                </c:pt>
                <c:pt idx="2056">
                  <c:v>41835</c:v>
                </c:pt>
                <c:pt idx="2057">
                  <c:v>41835</c:v>
                </c:pt>
                <c:pt idx="2058">
                  <c:v>41836</c:v>
                </c:pt>
                <c:pt idx="2059">
                  <c:v>41836</c:v>
                </c:pt>
                <c:pt idx="2060">
                  <c:v>41837</c:v>
                </c:pt>
                <c:pt idx="2061">
                  <c:v>41837</c:v>
                </c:pt>
                <c:pt idx="2062">
                  <c:v>41838</c:v>
                </c:pt>
                <c:pt idx="2063">
                  <c:v>41838</c:v>
                </c:pt>
                <c:pt idx="2064">
                  <c:v>41841</c:v>
                </c:pt>
                <c:pt idx="2065">
                  <c:v>41841</c:v>
                </c:pt>
                <c:pt idx="2066">
                  <c:v>41842</c:v>
                </c:pt>
                <c:pt idx="2067">
                  <c:v>41842</c:v>
                </c:pt>
                <c:pt idx="2068">
                  <c:v>41843</c:v>
                </c:pt>
                <c:pt idx="2069">
                  <c:v>41843</c:v>
                </c:pt>
                <c:pt idx="2070">
                  <c:v>41844</c:v>
                </c:pt>
                <c:pt idx="2071">
                  <c:v>41844</c:v>
                </c:pt>
                <c:pt idx="2072">
                  <c:v>41845</c:v>
                </c:pt>
                <c:pt idx="2073">
                  <c:v>41845</c:v>
                </c:pt>
                <c:pt idx="2074">
                  <c:v>41848</c:v>
                </c:pt>
                <c:pt idx="2075">
                  <c:v>41848</c:v>
                </c:pt>
                <c:pt idx="2076">
                  <c:v>41849</c:v>
                </c:pt>
                <c:pt idx="2077">
                  <c:v>41849</c:v>
                </c:pt>
                <c:pt idx="2078">
                  <c:v>41850</c:v>
                </c:pt>
                <c:pt idx="2079">
                  <c:v>41850</c:v>
                </c:pt>
                <c:pt idx="2080">
                  <c:v>41851</c:v>
                </c:pt>
                <c:pt idx="2081">
                  <c:v>41851</c:v>
                </c:pt>
                <c:pt idx="2082">
                  <c:v>41852</c:v>
                </c:pt>
                <c:pt idx="2083">
                  <c:v>41852</c:v>
                </c:pt>
                <c:pt idx="2084">
                  <c:v>41855</c:v>
                </c:pt>
                <c:pt idx="2085">
                  <c:v>41855</c:v>
                </c:pt>
                <c:pt idx="2086">
                  <c:v>41856</c:v>
                </c:pt>
                <c:pt idx="2087">
                  <c:v>41856</c:v>
                </c:pt>
                <c:pt idx="2088">
                  <c:v>41857</c:v>
                </c:pt>
                <c:pt idx="2089">
                  <c:v>41857</c:v>
                </c:pt>
                <c:pt idx="2090">
                  <c:v>41858</c:v>
                </c:pt>
                <c:pt idx="2091">
                  <c:v>41858</c:v>
                </c:pt>
                <c:pt idx="2092">
                  <c:v>41859</c:v>
                </c:pt>
                <c:pt idx="2093">
                  <c:v>41859</c:v>
                </c:pt>
                <c:pt idx="2094">
                  <c:v>41862</c:v>
                </c:pt>
                <c:pt idx="2095">
                  <c:v>41862</c:v>
                </c:pt>
                <c:pt idx="2096">
                  <c:v>41863</c:v>
                </c:pt>
                <c:pt idx="2097">
                  <c:v>41863</c:v>
                </c:pt>
                <c:pt idx="2098">
                  <c:v>41864</c:v>
                </c:pt>
                <c:pt idx="2099">
                  <c:v>41864</c:v>
                </c:pt>
                <c:pt idx="2100">
                  <c:v>41865</c:v>
                </c:pt>
                <c:pt idx="2101">
                  <c:v>41865</c:v>
                </c:pt>
                <c:pt idx="2102">
                  <c:v>41866</c:v>
                </c:pt>
                <c:pt idx="2103">
                  <c:v>41866</c:v>
                </c:pt>
                <c:pt idx="2104">
                  <c:v>41869</c:v>
                </c:pt>
                <c:pt idx="2105">
                  <c:v>41869</c:v>
                </c:pt>
                <c:pt idx="2106">
                  <c:v>41870</c:v>
                </c:pt>
                <c:pt idx="2107">
                  <c:v>41870</c:v>
                </c:pt>
                <c:pt idx="2108">
                  <c:v>41871</c:v>
                </c:pt>
                <c:pt idx="2109">
                  <c:v>41871</c:v>
                </c:pt>
                <c:pt idx="2110">
                  <c:v>41872</c:v>
                </c:pt>
                <c:pt idx="2111">
                  <c:v>41872</c:v>
                </c:pt>
                <c:pt idx="2112">
                  <c:v>41873</c:v>
                </c:pt>
                <c:pt idx="2113">
                  <c:v>41873</c:v>
                </c:pt>
                <c:pt idx="2114">
                  <c:v>41876</c:v>
                </c:pt>
                <c:pt idx="2115">
                  <c:v>41876</c:v>
                </c:pt>
                <c:pt idx="2116">
                  <c:v>41877</c:v>
                </c:pt>
                <c:pt idx="2117">
                  <c:v>41877</c:v>
                </c:pt>
                <c:pt idx="2118">
                  <c:v>41878</c:v>
                </c:pt>
                <c:pt idx="2119">
                  <c:v>41878</c:v>
                </c:pt>
                <c:pt idx="2120">
                  <c:v>41879</c:v>
                </c:pt>
                <c:pt idx="2121">
                  <c:v>41879</c:v>
                </c:pt>
                <c:pt idx="2122">
                  <c:v>41880</c:v>
                </c:pt>
                <c:pt idx="2123">
                  <c:v>41880</c:v>
                </c:pt>
                <c:pt idx="2124">
                  <c:v>41883</c:v>
                </c:pt>
                <c:pt idx="2125">
                  <c:v>41883</c:v>
                </c:pt>
                <c:pt idx="2126">
                  <c:v>41884</c:v>
                </c:pt>
                <c:pt idx="2127">
                  <c:v>41884</c:v>
                </c:pt>
                <c:pt idx="2128">
                  <c:v>41885</c:v>
                </c:pt>
                <c:pt idx="2129">
                  <c:v>41885</c:v>
                </c:pt>
                <c:pt idx="2130">
                  <c:v>41886</c:v>
                </c:pt>
                <c:pt idx="2131">
                  <c:v>41886</c:v>
                </c:pt>
                <c:pt idx="2132">
                  <c:v>41887</c:v>
                </c:pt>
                <c:pt idx="2133">
                  <c:v>41887</c:v>
                </c:pt>
                <c:pt idx="2134">
                  <c:v>41891</c:v>
                </c:pt>
                <c:pt idx="2135">
                  <c:v>41891</c:v>
                </c:pt>
                <c:pt idx="2136">
                  <c:v>41892</c:v>
                </c:pt>
                <c:pt idx="2137">
                  <c:v>41892</c:v>
                </c:pt>
                <c:pt idx="2138">
                  <c:v>41893</c:v>
                </c:pt>
                <c:pt idx="2139">
                  <c:v>41893</c:v>
                </c:pt>
                <c:pt idx="2140">
                  <c:v>41894</c:v>
                </c:pt>
                <c:pt idx="2141">
                  <c:v>41894</c:v>
                </c:pt>
                <c:pt idx="2142">
                  <c:v>41897</c:v>
                </c:pt>
                <c:pt idx="2143">
                  <c:v>41897</c:v>
                </c:pt>
                <c:pt idx="2144">
                  <c:v>41898</c:v>
                </c:pt>
                <c:pt idx="2145">
                  <c:v>41898</c:v>
                </c:pt>
                <c:pt idx="2146">
                  <c:v>41899</c:v>
                </c:pt>
                <c:pt idx="2147">
                  <c:v>41899</c:v>
                </c:pt>
                <c:pt idx="2148">
                  <c:v>41900</c:v>
                </c:pt>
                <c:pt idx="2149">
                  <c:v>41900</c:v>
                </c:pt>
                <c:pt idx="2150">
                  <c:v>41901</c:v>
                </c:pt>
                <c:pt idx="2151">
                  <c:v>41901</c:v>
                </c:pt>
                <c:pt idx="2152">
                  <c:v>41904</c:v>
                </c:pt>
                <c:pt idx="2153">
                  <c:v>41904</c:v>
                </c:pt>
                <c:pt idx="2154">
                  <c:v>41905</c:v>
                </c:pt>
                <c:pt idx="2155">
                  <c:v>41905</c:v>
                </c:pt>
                <c:pt idx="2156">
                  <c:v>41906</c:v>
                </c:pt>
                <c:pt idx="2157">
                  <c:v>41906</c:v>
                </c:pt>
                <c:pt idx="2158">
                  <c:v>41907</c:v>
                </c:pt>
                <c:pt idx="2159">
                  <c:v>41907</c:v>
                </c:pt>
                <c:pt idx="2160">
                  <c:v>41908</c:v>
                </c:pt>
                <c:pt idx="2161">
                  <c:v>41908</c:v>
                </c:pt>
                <c:pt idx="2162">
                  <c:v>41911</c:v>
                </c:pt>
                <c:pt idx="2163">
                  <c:v>41911</c:v>
                </c:pt>
                <c:pt idx="2164">
                  <c:v>41912</c:v>
                </c:pt>
                <c:pt idx="2165">
                  <c:v>41912</c:v>
                </c:pt>
                <c:pt idx="2166">
                  <c:v>41920</c:v>
                </c:pt>
                <c:pt idx="2167">
                  <c:v>41920</c:v>
                </c:pt>
                <c:pt idx="2168">
                  <c:v>41921</c:v>
                </c:pt>
                <c:pt idx="2169">
                  <c:v>41921</c:v>
                </c:pt>
                <c:pt idx="2170">
                  <c:v>41922</c:v>
                </c:pt>
                <c:pt idx="2171">
                  <c:v>41922</c:v>
                </c:pt>
                <c:pt idx="2172">
                  <c:v>41925</c:v>
                </c:pt>
                <c:pt idx="2173">
                  <c:v>41925</c:v>
                </c:pt>
                <c:pt idx="2174">
                  <c:v>41926</c:v>
                </c:pt>
                <c:pt idx="2175">
                  <c:v>41926</c:v>
                </c:pt>
                <c:pt idx="2176">
                  <c:v>41927</c:v>
                </c:pt>
                <c:pt idx="2177">
                  <c:v>41927</c:v>
                </c:pt>
                <c:pt idx="2178">
                  <c:v>41928</c:v>
                </c:pt>
                <c:pt idx="2179">
                  <c:v>41928</c:v>
                </c:pt>
                <c:pt idx="2180">
                  <c:v>41929</c:v>
                </c:pt>
                <c:pt idx="2181">
                  <c:v>41929</c:v>
                </c:pt>
                <c:pt idx="2182">
                  <c:v>41932</c:v>
                </c:pt>
                <c:pt idx="2183">
                  <c:v>41932</c:v>
                </c:pt>
                <c:pt idx="2184">
                  <c:v>41933</c:v>
                </c:pt>
                <c:pt idx="2185">
                  <c:v>41933</c:v>
                </c:pt>
                <c:pt idx="2186">
                  <c:v>41934</c:v>
                </c:pt>
                <c:pt idx="2187">
                  <c:v>41934</c:v>
                </c:pt>
                <c:pt idx="2188">
                  <c:v>41935</c:v>
                </c:pt>
                <c:pt idx="2189">
                  <c:v>41935</c:v>
                </c:pt>
                <c:pt idx="2190">
                  <c:v>41936</c:v>
                </c:pt>
                <c:pt idx="2191">
                  <c:v>41936</c:v>
                </c:pt>
                <c:pt idx="2192">
                  <c:v>41939</c:v>
                </c:pt>
                <c:pt idx="2193">
                  <c:v>41939</c:v>
                </c:pt>
                <c:pt idx="2194">
                  <c:v>41940</c:v>
                </c:pt>
                <c:pt idx="2195">
                  <c:v>41940</c:v>
                </c:pt>
                <c:pt idx="2196">
                  <c:v>41941</c:v>
                </c:pt>
                <c:pt idx="2197">
                  <c:v>41941</c:v>
                </c:pt>
                <c:pt idx="2198">
                  <c:v>41942</c:v>
                </c:pt>
                <c:pt idx="2199">
                  <c:v>41942</c:v>
                </c:pt>
                <c:pt idx="2200">
                  <c:v>41943</c:v>
                </c:pt>
                <c:pt idx="2201">
                  <c:v>41943</c:v>
                </c:pt>
                <c:pt idx="2202">
                  <c:v>41946</c:v>
                </c:pt>
                <c:pt idx="2203">
                  <c:v>41946</c:v>
                </c:pt>
                <c:pt idx="2204">
                  <c:v>41947</c:v>
                </c:pt>
                <c:pt idx="2205">
                  <c:v>41947</c:v>
                </c:pt>
                <c:pt idx="2206">
                  <c:v>41948</c:v>
                </c:pt>
                <c:pt idx="2207">
                  <c:v>41948</c:v>
                </c:pt>
                <c:pt idx="2208">
                  <c:v>41949</c:v>
                </c:pt>
                <c:pt idx="2209">
                  <c:v>41949</c:v>
                </c:pt>
                <c:pt idx="2210">
                  <c:v>41950</c:v>
                </c:pt>
                <c:pt idx="2211">
                  <c:v>41950</c:v>
                </c:pt>
                <c:pt idx="2212">
                  <c:v>41953</c:v>
                </c:pt>
                <c:pt idx="2213">
                  <c:v>41953</c:v>
                </c:pt>
                <c:pt idx="2214">
                  <c:v>41954</c:v>
                </c:pt>
                <c:pt idx="2215">
                  <c:v>41954</c:v>
                </c:pt>
                <c:pt idx="2216">
                  <c:v>41955</c:v>
                </c:pt>
                <c:pt idx="2217">
                  <c:v>41955</c:v>
                </c:pt>
                <c:pt idx="2218">
                  <c:v>41956</c:v>
                </c:pt>
                <c:pt idx="2219">
                  <c:v>41956</c:v>
                </c:pt>
                <c:pt idx="2220">
                  <c:v>41957</c:v>
                </c:pt>
                <c:pt idx="2221">
                  <c:v>41957</c:v>
                </c:pt>
                <c:pt idx="2222">
                  <c:v>41960</c:v>
                </c:pt>
                <c:pt idx="2223">
                  <c:v>41960</c:v>
                </c:pt>
                <c:pt idx="2224">
                  <c:v>41961</c:v>
                </c:pt>
                <c:pt idx="2225">
                  <c:v>41961</c:v>
                </c:pt>
                <c:pt idx="2226">
                  <c:v>41962</c:v>
                </c:pt>
                <c:pt idx="2227">
                  <c:v>41962</c:v>
                </c:pt>
                <c:pt idx="2228">
                  <c:v>41963</c:v>
                </c:pt>
                <c:pt idx="2229">
                  <c:v>41963</c:v>
                </c:pt>
                <c:pt idx="2230">
                  <c:v>41964</c:v>
                </c:pt>
                <c:pt idx="2231">
                  <c:v>41964</c:v>
                </c:pt>
                <c:pt idx="2232">
                  <c:v>41967</c:v>
                </c:pt>
                <c:pt idx="2233">
                  <c:v>41967</c:v>
                </c:pt>
                <c:pt idx="2234">
                  <c:v>41968</c:v>
                </c:pt>
                <c:pt idx="2235">
                  <c:v>41968</c:v>
                </c:pt>
                <c:pt idx="2236">
                  <c:v>41969</c:v>
                </c:pt>
                <c:pt idx="2237">
                  <c:v>41969</c:v>
                </c:pt>
                <c:pt idx="2238">
                  <c:v>41970</c:v>
                </c:pt>
                <c:pt idx="2239">
                  <c:v>41970</c:v>
                </c:pt>
                <c:pt idx="2240">
                  <c:v>41971</c:v>
                </c:pt>
                <c:pt idx="2241">
                  <c:v>41971</c:v>
                </c:pt>
                <c:pt idx="2242">
                  <c:v>41974</c:v>
                </c:pt>
                <c:pt idx="2243">
                  <c:v>41974</c:v>
                </c:pt>
                <c:pt idx="2244">
                  <c:v>41975</c:v>
                </c:pt>
                <c:pt idx="2245">
                  <c:v>41975</c:v>
                </c:pt>
                <c:pt idx="2246">
                  <c:v>41976</c:v>
                </c:pt>
                <c:pt idx="2247">
                  <c:v>41976</c:v>
                </c:pt>
                <c:pt idx="2248">
                  <c:v>41977</c:v>
                </c:pt>
                <c:pt idx="2249">
                  <c:v>41977</c:v>
                </c:pt>
                <c:pt idx="2250">
                  <c:v>41978</c:v>
                </c:pt>
                <c:pt idx="2251">
                  <c:v>41978</c:v>
                </c:pt>
                <c:pt idx="2252">
                  <c:v>41981</c:v>
                </c:pt>
                <c:pt idx="2253">
                  <c:v>41981</c:v>
                </c:pt>
                <c:pt idx="2254">
                  <c:v>41982</c:v>
                </c:pt>
                <c:pt idx="2255">
                  <c:v>41982</c:v>
                </c:pt>
                <c:pt idx="2256">
                  <c:v>41983</c:v>
                </c:pt>
                <c:pt idx="2257">
                  <c:v>41983</c:v>
                </c:pt>
                <c:pt idx="2258">
                  <c:v>41984</c:v>
                </c:pt>
                <c:pt idx="2259">
                  <c:v>41984</c:v>
                </c:pt>
                <c:pt idx="2260">
                  <c:v>41985</c:v>
                </c:pt>
                <c:pt idx="2261">
                  <c:v>41985</c:v>
                </c:pt>
                <c:pt idx="2262">
                  <c:v>41988</c:v>
                </c:pt>
                <c:pt idx="2263">
                  <c:v>41988</c:v>
                </c:pt>
                <c:pt idx="2264">
                  <c:v>41989</c:v>
                </c:pt>
                <c:pt idx="2265">
                  <c:v>41989</c:v>
                </c:pt>
                <c:pt idx="2266">
                  <c:v>41990</c:v>
                </c:pt>
                <c:pt idx="2267">
                  <c:v>41990</c:v>
                </c:pt>
                <c:pt idx="2268">
                  <c:v>41991</c:v>
                </c:pt>
                <c:pt idx="2269">
                  <c:v>41991</c:v>
                </c:pt>
                <c:pt idx="2270">
                  <c:v>41992</c:v>
                </c:pt>
                <c:pt idx="2271">
                  <c:v>41992</c:v>
                </c:pt>
                <c:pt idx="2272">
                  <c:v>41995</c:v>
                </c:pt>
                <c:pt idx="2273">
                  <c:v>41995</c:v>
                </c:pt>
                <c:pt idx="2274">
                  <c:v>41996</c:v>
                </c:pt>
                <c:pt idx="2275">
                  <c:v>41996</c:v>
                </c:pt>
                <c:pt idx="2276">
                  <c:v>41997</c:v>
                </c:pt>
                <c:pt idx="2277">
                  <c:v>41997</c:v>
                </c:pt>
                <c:pt idx="2278">
                  <c:v>41998</c:v>
                </c:pt>
                <c:pt idx="2279">
                  <c:v>41998</c:v>
                </c:pt>
                <c:pt idx="2280">
                  <c:v>41999</c:v>
                </c:pt>
                <c:pt idx="2281">
                  <c:v>41999</c:v>
                </c:pt>
                <c:pt idx="2282">
                  <c:v>42002</c:v>
                </c:pt>
                <c:pt idx="2283">
                  <c:v>42002</c:v>
                </c:pt>
                <c:pt idx="2284">
                  <c:v>42003</c:v>
                </c:pt>
                <c:pt idx="2285">
                  <c:v>42003</c:v>
                </c:pt>
                <c:pt idx="2286">
                  <c:v>42004</c:v>
                </c:pt>
                <c:pt idx="2287">
                  <c:v>42004</c:v>
                </c:pt>
                <c:pt idx="2288">
                  <c:v>42009</c:v>
                </c:pt>
                <c:pt idx="2289">
                  <c:v>42009</c:v>
                </c:pt>
                <c:pt idx="2290">
                  <c:v>42010</c:v>
                </c:pt>
                <c:pt idx="2291">
                  <c:v>42010</c:v>
                </c:pt>
                <c:pt idx="2292">
                  <c:v>42011</c:v>
                </c:pt>
                <c:pt idx="2293">
                  <c:v>42011</c:v>
                </c:pt>
                <c:pt idx="2294">
                  <c:v>42012</c:v>
                </c:pt>
                <c:pt idx="2295">
                  <c:v>42012</c:v>
                </c:pt>
                <c:pt idx="2296">
                  <c:v>42013</c:v>
                </c:pt>
                <c:pt idx="2297">
                  <c:v>42013</c:v>
                </c:pt>
                <c:pt idx="2298">
                  <c:v>42016</c:v>
                </c:pt>
                <c:pt idx="2299">
                  <c:v>42016</c:v>
                </c:pt>
                <c:pt idx="2300">
                  <c:v>42017</c:v>
                </c:pt>
                <c:pt idx="2301">
                  <c:v>42017</c:v>
                </c:pt>
                <c:pt idx="2302">
                  <c:v>42018</c:v>
                </c:pt>
                <c:pt idx="2303">
                  <c:v>42018</c:v>
                </c:pt>
                <c:pt idx="2304">
                  <c:v>42019</c:v>
                </c:pt>
                <c:pt idx="2305">
                  <c:v>42019</c:v>
                </c:pt>
                <c:pt idx="2306">
                  <c:v>42020</c:v>
                </c:pt>
                <c:pt idx="2307">
                  <c:v>42020</c:v>
                </c:pt>
                <c:pt idx="2308">
                  <c:v>42023</c:v>
                </c:pt>
                <c:pt idx="2309">
                  <c:v>42023</c:v>
                </c:pt>
                <c:pt idx="2310">
                  <c:v>42024</c:v>
                </c:pt>
                <c:pt idx="2311">
                  <c:v>42024</c:v>
                </c:pt>
                <c:pt idx="2312">
                  <c:v>42025</c:v>
                </c:pt>
                <c:pt idx="2313">
                  <c:v>42025</c:v>
                </c:pt>
                <c:pt idx="2314">
                  <c:v>42026</c:v>
                </c:pt>
                <c:pt idx="2315">
                  <c:v>42026</c:v>
                </c:pt>
                <c:pt idx="2316">
                  <c:v>42027</c:v>
                </c:pt>
                <c:pt idx="2317">
                  <c:v>42027</c:v>
                </c:pt>
                <c:pt idx="2318">
                  <c:v>42030</c:v>
                </c:pt>
                <c:pt idx="2319">
                  <c:v>42030</c:v>
                </c:pt>
                <c:pt idx="2320">
                  <c:v>42031</c:v>
                </c:pt>
                <c:pt idx="2321">
                  <c:v>42031</c:v>
                </c:pt>
                <c:pt idx="2322">
                  <c:v>42032</c:v>
                </c:pt>
                <c:pt idx="2323">
                  <c:v>42032</c:v>
                </c:pt>
                <c:pt idx="2324">
                  <c:v>42033</c:v>
                </c:pt>
                <c:pt idx="2325">
                  <c:v>42033</c:v>
                </c:pt>
                <c:pt idx="2326">
                  <c:v>42034</c:v>
                </c:pt>
                <c:pt idx="2327">
                  <c:v>42034</c:v>
                </c:pt>
              </c:numCache>
            </c:numRef>
          </c:cat>
          <c:val>
            <c:numRef>
              <c:f>Sheet1!$I$2:$I$2329</c:f>
              <c:numCache>
                <c:formatCode>General</c:formatCode>
                <c:ptCount val="2328"/>
                <c:pt idx="0">
                  <c:v>0</c:v>
                </c:pt>
                <c:pt idx="1">
                  <c:v>0.43087246750206992</c:v>
                </c:pt>
                <c:pt idx="2">
                  <c:v>2.8220040386815981</c:v>
                </c:pt>
                <c:pt idx="3">
                  <c:v>5.9464924917498374</c:v>
                </c:pt>
                <c:pt idx="4">
                  <c:v>5.9464924917498374</c:v>
                </c:pt>
                <c:pt idx="5">
                  <c:v>5.2683221248717018</c:v>
                </c:pt>
                <c:pt idx="6">
                  <c:v>5.3909527318667188</c:v>
                </c:pt>
                <c:pt idx="7">
                  <c:v>6.3531327348644879</c:v>
                </c:pt>
                <c:pt idx="8">
                  <c:v>6.3531327348644879</c:v>
                </c:pt>
                <c:pt idx="9">
                  <c:v>6.3531327348644879</c:v>
                </c:pt>
                <c:pt idx="10">
                  <c:v>6.3531327348644879</c:v>
                </c:pt>
                <c:pt idx="11">
                  <c:v>5.7879736291435364</c:v>
                </c:pt>
                <c:pt idx="12">
                  <c:v>5.0959940628729328</c:v>
                </c:pt>
                <c:pt idx="13">
                  <c:v>5.7800542129726722</c:v>
                </c:pt>
                <c:pt idx="14">
                  <c:v>6.976152306812395</c:v>
                </c:pt>
                <c:pt idx="15">
                  <c:v>6.976152306812395</c:v>
                </c:pt>
                <c:pt idx="16">
                  <c:v>7.2149730402262549</c:v>
                </c:pt>
                <c:pt idx="17">
                  <c:v>6.6185774322768509</c:v>
                </c:pt>
                <c:pt idx="18">
                  <c:v>6.6185774322768509</c:v>
                </c:pt>
                <c:pt idx="19">
                  <c:v>6.0085746385008596</c:v>
                </c:pt>
                <c:pt idx="20">
                  <c:v>6.0085746385008596</c:v>
                </c:pt>
                <c:pt idx="21">
                  <c:v>6.0085746385008596</c:v>
                </c:pt>
                <c:pt idx="22">
                  <c:v>6.0085746385008596</c:v>
                </c:pt>
                <c:pt idx="23">
                  <c:v>5.8377201616348202</c:v>
                </c:pt>
                <c:pt idx="24">
                  <c:v>5.891964906874307</c:v>
                </c:pt>
                <c:pt idx="25">
                  <c:v>6.6377722262107142</c:v>
                </c:pt>
                <c:pt idx="26">
                  <c:v>7.0709843880487284</c:v>
                </c:pt>
                <c:pt idx="27">
                  <c:v>9.1847475000887329</c:v>
                </c:pt>
                <c:pt idx="28">
                  <c:v>9.1847475000887329</c:v>
                </c:pt>
                <c:pt idx="29">
                  <c:v>9.1847475000887329</c:v>
                </c:pt>
                <c:pt idx="30">
                  <c:v>9.1847475000887329</c:v>
                </c:pt>
                <c:pt idx="31">
                  <c:v>9.1847475000887329</c:v>
                </c:pt>
                <c:pt idx="32">
                  <c:v>10.138500252748861</c:v>
                </c:pt>
                <c:pt idx="33">
                  <c:v>13.82402827750855</c:v>
                </c:pt>
                <c:pt idx="34">
                  <c:v>13.82402827750855</c:v>
                </c:pt>
                <c:pt idx="35">
                  <c:v>13.82402827750855</c:v>
                </c:pt>
                <c:pt idx="36">
                  <c:v>13.82402827750855</c:v>
                </c:pt>
                <c:pt idx="37">
                  <c:v>15.2903436507448</c:v>
                </c:pt>
                <c:pt idx="38">
                  <c:v>15.2903436507448</c:v>
                </c:pt>
                <c:pt idx="39">
                  <c:v>15.2903436507448</c:v>
                </c:pt>
                <c:pt idx="40">
                  <c:v>17.236285469975059</c:v>
                </c:pt>
                <c:pt idx="41">
                  <c:v>17.236285469975059</c:v>
                </c:pt>
                <c:pt idx="42">
                  <c:v>17.236285469975059</c:v>
                </c:pt>
                <c:pt idx="43">
                  <c:v>19.596381629348741</c:v>
                </c:pt>
                <c:pt idx="44">
                  <c:v>19.596381629348741</c:v>
                </c:pt>
                <c:pt idx="45">
                  <c:v>19.596381629348741</c:v>
                </c:pt>
                <c:pt idx="46">
                  <c:v>19.596381629348741</c:v>
                </c:pt>
                <c:pt idx="47">
                  <c:v>19.596381629348741</c:v>
                </c:pt>
                <c:pt idx="48">
                  <c:v>19.596381629348741</c:v>
                </c:pt>
                <c:pt idx="49">
                  <c:v>19.596381629348741</c:v>
                </c:pt>
                <c:pt idx="50">
                  <c:v>21.587051573171951</c:v>
                </c:pt>
                <c:pt idx="51">
                  <c:v>21.587051573171951</c:v>
                </c:pt>
                <c:pt idx="52">
                  <c:v>20.9536992586366</c:v>
                </c:pt>
                <c:pt idx="53">
                  <c:v>21.918394869897011</c:v>
                </c:pt>
                <c:pt idx="54">
                  <c:v>21.918394869897011</c:v>
                </c:pt>
                <c:pt idx="55">
                  <c:v>21.918394869897011</c:v>
                </c:pt>
                <c:pt idx="56">
                  <c:v>21.918394869897011</c:v>
                </c:pt>
                <c:pt idx="57">
                  <c:v>21.918394869897011</c:v>
                </c:pt>
                <c:pt idx="58">
                  <c:v>21.918394869897011</c:v>
                </c:pt>
                <c:pt idx="59">
                  <c:v>22.35356677677915</c:v>
                </c:pt>
                <c:pt idx="60">
                  <c:v>22.35356677677915</c:v>
                </c:pt>
                <c:pt idx="61">
                  <c:v>25.370406068548601</c:v>
                </c:pt>
                <c:pt idx="62">
                  <c:v>25.370406068548601</c:v>
                </c:pt>
                <c:pt idx="63">
                  <c:v>25.370406068548601</c:v>
                </c:pt>
                <c:pt idx="64">
                  <c:v>25.370406068548601</c:v>
                </c:pt>
                <c:pt idx="65">
                  <c:v>25.370406068548601</c:v>
                </c:pt>
                <c:pt idx="66">
                  <c:v>25.370406068548601</c:v>
                </c:pt>
                <c:pt idx="67">
                  <c:v>25.370406068548601</c:v>
                </c:pt>
                <c:pt idx="68">
                  <c:v>25.370406068548601</c:v>
                </c:pt>
                <c:pt idx="69">
                  <c:v>24.690133523450481</c:v>
                </c:pt>
                <c:pt idx="70">
                  <c:v>24.690133523450481</c:v>
                </c:pt>
                <c:pt idx="71">
                  <c:v>24.690133523450481</c:v>
                </c:pt>
                <c:pt idx="72">
                  <c:v>24.690133523450481</c:v>
                </c:pt>
                <c:pt idx="73">
                  <c:v>24.016481531759709</c:v>
                </c:pt>
                <c:pt idx="74">
                  <c:v>24.016481531759709</c:v>
                </c:pt>
                <c:pt idx="75">
                  <c:v>22.908564859630129</c:v>
                </c:pt>
                <c:pt idx="76">
                  <c:v>22.908564859630129</c:v>
                </c:pt>
                <c:pt idx="77">
                  <c:v>22.216908167772839</c:v>
                </c:pt>
                <c:pt idx="78">
                  <c:v>22.216908167772839</c:v>
                </c:pt>
                <c:pt idx="79">
                  <c:v>22.216908167772839</c:v>
                </c:pt>
                <c:pt idx="80">
                  <c:v>23.04228844866789</c:v>
                </c:pt>
                <c:pt idx="81">
                  <c:v>23.04228844866789</c:v>
                </c:pt>
                <c:pt idx="82">
                  <c:v>23.04228844866789</c:v>
                </c:pt>
                <c:pt idx="83">
                  <c:v>23.04228844866789</c:v>
                </c:pt>
                <c:pt idx="84">
                  <c:v>23.04228844866789</c:v>
                </c:pt>
                <c:pt idx="85">
                  <c:v>23.705855704372421</c:v>
                </c:pt>
                <c:pt idx="86">
                  <c:v>23.9457826027745</c:v>
                </c:pt>
                <c:pt idx="87">
                  <c:v>23.9457826027745</c:v>
                </c:pt>
                <c:pt idx="88">
                  <c:v>23.139729291175939</c:v>
                </c:pt>
                <c:pt idx="89">
                  <c:v>22.928067183946769</c:v>
                </c:pt>
                <c:pt idx="90">
                  <c:v>22.928067183946769</c:v>
                </c:pt>
                <c:pt idx="91">
                  <c:v>22.928067183946769</c:v>
                </c:pt>
                <c:pt idx="92">
                  <c:v>22.229076524239868</c:v>
                </c:pt>
                <c:pt idx="93">
                  <c:v>21.8673001179029</c:v>
                </c:pt>
                <c:pt idx="94">
                  <c:v>21.8673001179029</c:v>
                </c:pt>
                <c:pt idx="95">
                  <c:v>21.8673001179029</c:v>
                </c:pt>
                <c:pt idx="96">
                  <c:v>24.39678685126664</c:v>
                </c:pt>
                <c:pt idx="97">
                  <c:v>26.457625039933632</c:v>
                </c:pt>
                <c:pt idx="98">
                  <c:v>26.457625039933632</c:v>
                </c:pt>
                <c:pt idx="99">
                  <c:v>26.457625039933632</c:v>
                </c:pt>
                <c:pt idx="100">
                  <c:v>26.457625039933632</c:v>
                </c:pt>
                <c:pt idx="101">
                  <c:v>27.61667090701118</c:v>
                </c:pt>
                <c:pt idx="102">
                  <c:v>27.61667090701118</c:v>
                </c:pt>
                <c:pt idx="103">
                  <c:v>26.874936709309299</c:v>
                </c:pt>
                <c:pt idx="104">
                  <c:v>26.874936709309299</c:v>
                </c:pt>
                <c:pt idx="105">
                  <c:v>26.874936709309299</c:v>
                </c:pt>
                <c:pt idx="106">
                  <c:v>28.20350052311835</c:v>
                </c:pt>
                <c:pt idx="107">
                  <c:v>28.20350052311835</c:v>
                </c:pt>
                <c:pt idx="108">
                  <c:v>28.20350052311835</c:v>
                </c:pt>
                <c:pt idx="109">
                  <c:v>28.20350052311835</c:v>
                </c:pt>
                <c:pt idx="110">
                  <c:v>28.20350052311835</c:v>
                </c:pt>
                <c:pt idx="111">
                  <c:v>27.496818824007239</c:v>
                </c:pt>
                <c:pt idx="112">
                  <c:v>26.502914898053021</c:v>
                </c:pt>
                <c:pt idx="113">
                  <c:v>26.534619008230639</c:v>
                </c:pt>
                <c:pt idx="114">
                  <c:v>26.534619008230639</c:v>
                </c:pt>
                <c:pt idx="115">
                  <c:v>26.878328022611999</c:v>
                </c:pt>
                <c:pt idx="116">
                  <c:v>27.477400855642291</c:v>
                </c:pt>
                <c:pt idx="117">
                  <c:v>27.477400855642291</c:v>
                </c:pt>
                <c:pt idx="118">
                  <c:v>27.318560813906672</c:v>
                </c:pt>
                <c:pt idx="119">
                  <c:v>27.86863493409788</c:v>
                </c:pt>
                <c:pt idx="120">
                  <c:v>27.86863493409788</c:v>
                </c:pt>
                <c:pt idx="121">
                  <c:v>27.86863493409788</c:v>
                </c:pt>
                <c:pt idx="122">
                  <c:v>27.86863493409788</c:v>
                </c:pt>
                <c:pt idx="123">
                  <c:v>27.86863493409788</c:v>
                </c:pt>
                <c:pt idx="124">
                  <c:v>28.878197552232081</c:v>
                </c:pt>
                <c:pt idx="125">
                  <c:v>30.979509505150499</c:v>
                </c:pt>
                <c:pt idx="126">
                  <c:v>30.979509505150499</c:v>
                </c:pt>
                <c:pt idx="127">
                  <c:v>30.979509505150499</c:v>
                </c:pt>
                <c:pt idx="128">
                  <c:v>30.979509505150499</c:v>
                </c:pt>
                <c:pt idx="129">
                  <c:v>30.979509505150499</c:v>
                </c:pt>
                <c:pt idx="130">
                  <c:v>30.262852584049881</c:v>
                </c:pt>
                <c:pt idx="131">
                  <c:v>30.262852584049881</c:v>
                </c:pt>
                <c:pt idx="132">
                  <c:v>30.262852584049881</c:v>
                </c:pt>
                <c:pt idx="133">
                  <c:v>30.19936278042945</c:v>
                </c:pt>
                <c:pt idx="134">
                  <c:v>30.19936278042945</c:v>
                </c:pt>
                <c:pt idx="135">
                  <c:v>30.818939582817649</c:v>
                </c:pt>
                <c:pt idx="136">
                  <c:v>30.136806900144819</c:v>
                </c:pt>
                <c:pt idx="137">
                  <c:v>30.23257784615873</c:v>
                </c:pt>
                <c:pt idx="138">
                  <c:v>32.339191515098889</c:v>
                </c:pt>
                <c:pt idx="139">
                  <c:v>33.899012878329728</c:v>
                </c:pt>
                <c:pt idx="140">
                  <c:v>33.899012878329728</c:v>
                </c:pt>
                <c:pt idx="141">
                  <c:v>33.779144218080027</c:v>
                </c:pt>
                <c:pt idx="142">
                  <c:v>33.779144218080027</c:v>
                </c:pt>
                <c:pt idx="143">
                  <c:v>33.435574925182998</c:v>
                </c:pt>
                <c:pt idx="144">
                  <c:v>33.435574925182998</c:v>
                </c:pt>
                <c:pt idx="145">
                  <c:v>33.435574925182998</c:v>
                </c:pt>
                <c:pt idx="146">
                  <c:v>34.553825129366572</c:v>
                </c:pt>
                <c:pt idx="147">
                  <c:v>33.28300787988789</c:v>
                </c:pt>
                <c:pt idx="148">
                  <c:v>33.28300787988789</c:v>
                </c:pt>
                <c:pt idx="149">
                  <c:v>33.28300787988789</c:v>
                </c:pt>
                <c:pt idx="150">
                  <c:v>33.28300787988789</c:v>
                </c:pt>
                <c:pt idx="151">
                  <c:v>33.28300787988789</c:v>
                </c:pt>
                <c:pt idx="152">
                  <c:v>33.28300787988789</c:v>
                </c:pt>
                <c:pt idx="153">
                  <c:v>34.894548723597097</c:v>
                </c:pt>
                <c:pt idx="154">
                  <c:v>34.894548723597097</c:v>
                </c:pt>
                <c:pt idx="155">
                  <c:v>34.894548723597097</c:v>
                </c:pt>
                <c:pt idx="156">
                  <c:v>34.894548723597097</c:v>
                </c:pt>
                <c:pt idx="157">
                  <c:v>34.894548723597097</c:v>
                </c:pt>
                <c:pt idx="158">
                  <c:v>34.095128962222837</c:v>
                </c:pt>
                <c:pt idx="159">
                  <c:v>34.095128962222837</c:v>
                </c:pt>
                <c:pt idx="160">
                  <c:v>34.493139618442513</c:v>
                </c:pt>
                <c:pt idx="161">
                  <c:v>34.493139618442513</c:v>
                </c:pt>
                <c:pt idx="162">
                  <c:v>34.493139618442513</c:v>
                </c:pt>
                <c:pt idx="163">
                  <c:v>35.192313468301897</c:v>
                </c:pt>
                <c:pt idx="164">
                  <c:v>37.245880944082813</c:v>
                </c:pt>
                <c:pt idx="165">
                  <c:v>37.893181063078288</c:v>
                </c:pt>
                <c:pt idx="166">
                  <c:v>37.893181063078288</c:v>
                </c:pt>
                <c:pt idx="167">
                  <c:v>37.103658973552172</c:v>
                </c:pt>
                <c:pt idx="168">
                  <c:v>37.103658973552172</c:v>
                </c:pt>
                <c:pt idx="169">
                  <c:v>36.382112791304081</c:v>
                </c:pt>
                <c:pt idx="170">
                  <c:v>36.382112791304081</c:v>
                </c:pt>
                <c:pt idx="171">
                  <c:v>35.627222562590127</c:v>
                </c:pt>
                <c:pt idx="172">
                  <c:v>35.627222562590127</c:v>
                </c:pt>
                <c:pt idx="173">
                  <c:v>35.627222562590127</c:v>
                </c:pt>
                <c:pt idx="174">
                  <c:v>34.897173705996522</c:v>
                </c:pt>
                <c:pt idx="175">
                  <c:v>35.399457686814372</c:v>
                </c:pt>
                <c:pt idx="176">
                  <c:v>34.634429733375782</c:v>
                </c:pt>
                <c:pt idx="177">
                  <c:v>34.634429733375782</c:v>
                </c:pt>
                <c:pt idx="178">
                  <c:v>34.634429733375782</c:v>
                </c:pt>
                <c:pt idx="179">
                  <c:v>34.634429733375782</c:v>
                </c:pt>
                <c:pt idx="180">
                  <c:v>34.634429733375782</c:v>
                </c:pt>
                <c:pt idx="181">
                  <c:v>33.818849284137343</c:v>
                </c:pt>
                <c:pt idx="182">
                  <c:v>33.818849284137343</c:v>
                </c:pt>
                <c:pt idx="183">
                  <c:v>33.018081020163208</c:v>
                </c:pt>
                <c:pt idx="184">
                  <c:v>33.018081020163208</c:v>
                </c:pt>
                <c:pt idx="185">
                  <c:v>33.018081020163208</c:v>
                </c:pt>
                <c:pt idx="186">
                  <c:v>33.018081020163208</c:v>
                </c:pt>
                <c:pt idx="187">
                  <c:v>33.219999395816252</c:v>
                </c:pt>
                <c:pt idx="188">
                  <c:v>33.147993097041763</c:v>
                </c:pt>
                <c:pt idx="189">
                  <c:v>34.305676475704217</c:v>
                </c:pt>
                <c:pt idx="190">
                  <c:v>33.431259670174938</c:v>
                </c:pt>
                <c:pt idx="191">
                  <c:v>32.556130043486377</c:v>
                </c:pt>
                <c:pt idx="192">
                  <c:v>33.572296994974323</c:v>
                </c:pt>
                <c:pt idx="193">
                  <c:v>32.853450908683783</c:v>
                </c:pt>
                <c:pt idx="194">
                  <c:v>32.097941913081371</c:v>
                </c:pt>
                <c:pt idx="195">
                  <c:v>32.097941913081371</c:v>
                </c:pt>
                <c:pt idx="196">
                  <c:v>32.345144949268189</c:v>
                </c:pt>
                <c:pt idx="197">
                  <c:v>33.026214786620329</c:v>
                </c:pt>
                <c:pt idx="198">
                  <c:v>32.866191970662271</c:v>
                </c:pt>
                <c:pt idx="199">
                  <c:v>32.167102542473259</c:v>
                </c:pt>
                <c:pt idx="200">
                  <c:v>33.615249683159448</c:v>
                </c:pt>
                <c:pt idx="201">
                  <c:v>33.742169709833583</c:v>
                </c:pt>
                <c:pt idx="202">
                  <c:v>34.671372795260773</c:v>
                </c:pt>
                <c:pt idx="203">
                  <c:v>34.900537300806768</c:v>
                </c:pt>
                <c:pt idx="204">
                  <c:v>34.900537300806768</c:v>
                </c:pt>
                <c:pt idx="205">
                  <c:v>34.178147045916603</c:v>
                </c:pt>
                <c:pt idx="206">
                  <c:v>34.178147045916603</c:v>
                </c:pt>
                <c:pt idx="207">
                  <c:v>33.200838041282402</c:v>
                </c:pt>
                <c:pt idx="208">
                  <c:v>33.345048877710099</c:v>
                </c:pt>
                <c:pt idx="209">
                  <c:v>34.620150893979911</c:v>
                </c:pt>
                <c:pt idx="210">
                  <c:v>36.307421172762531</c:v>
                </c:pt>
                <c:pt idx="211">
                  <c:v>36.128591216864614</c:v>
                </c:pt>
                <c:pt idx="212">
                  <c:v>36.128591216864614</c:v>
                </c:pt>
                <c:pt idx="213">
                  <c:v>36.128591216864614</c:v>
                </c:pt>
                <c:pt idx="214">
                  <c:v>35.724408513597041</c:v>
                </c:pt>
                <c:pt idx="215">
                  <c:v>35.188967768121898</c:v>
                </c:pt>
                <c:pt idx="216">
                  <c:v>35.623583011061243</c:v>
                </c:pt>
                <c:pt idx="217">
                  <c:v>35.623583011061243</c:v>
                </c:pt>
                <c:pt idx="218">
                  <c:v>36.640874675354553</c:v>
                </c:pt>
                <c:pt idx="219">
                  <c:v>36.640874675354553</c:v>
                </c:pt>
                <c:pt idx="220">
                  <c:v>36.519298414700529</c:v>
                </c:pt>
                <c:pt idx="221">
                  <c:v>36.746959005262937</c:v>
                </c:pt>
                <c:pt idx="222">
                  <c:v>37.031256688542918</c:v>
                </c:pt>
                <c:pt idx="223">
                  <c:v>36.267884175296103</c:v>
                </c:pt>
                <c:pt idx="224">
                  <c:v>37.676313443717902</c:v>
                </c:pt>
                <c:pt idx="225">
                  <c:v>38.49301530100837</c:v>
                </c:pt>
                <c:pt idx="226">
                  <c:v>40.228802345048173</c:v>
                </c:pt>
                <c:pt idx="227">
                  <c:v>39.881536546720497</c:v>
                </c:pt>
                <c:pt idx="228">
                  <c:v>39.881536546720497</c:v>
                </c:pt>
                <c:pt idx="229">
                  <c:v>39.881536546720497</c:v>
                </c:pt>
                <c:pt idx="230">
                  <c:v>40.217811938262543</c:v>
                </c:pt>
                <c:pt idx="231">
                  <c:v>40.526532176510329</c:v>
                </c:pt>
                <c:pt idx="232">
                  <c:v>40.526532176510329</c:v>
                </c:pt>
                <c:pt idx="233">
                  <c:v>41.621095458178473</c:v>
                </c:pt>
                <c:pt idx="234">
                  <c:v>41.621095458178473</c:v>
                </c:pt>
                <c:pt idx="235">
                  <c:v>41.621095458178473</c:v>
                </c:pt>
                <c:pt idx="236">
                  <c:v>45.039707754336121</c:v>
                </c:pt>
                <c:pt idx="237">
                  <c:v>45.039707754336121</c:v>
                </c:pt>
                <c:pt idx="238">
                  <c:v>45.039707754336121</c:v>
                </c:pt>
                <c:pt idx="239">
                  <c:v>45.039707754336121</c:v>
                </c:pt>
                <c:pt idx="240">
                  <c:v>45.039707754336121</c:v>
                </c:pt>
                <c:pt idx="241">
                  <c:v>45.039707754336121</c:v>
                </c:pt>
                <c:pt idx="242">
                  <c:v>45.039707754336121</c:v>
                </c:pt>
                <c:pt idx="243">
                  <c:v>45.039707754336121</c:v>
                </c:pt>
                <c:pt idx="244">
                  <c:v>45.039707754336121</c:v>
                </c:pt>
                <c:pt idx="245">
                  <c:v>45.039707754336121</c:v>
                </c:pt>
                <c:pt idx="246">
                  <c:v>45.039707754336121</c:v>
                </c:pt>
                <c:pt idx="247">
                  <c:v>45.039707754336121</c:v>
                </c:pt>
                <c:pt idx="248">
                  <c:v>45.039707754336121</c:v>
                </c:pt>
                <c:pt idx="249">
                  <c:v>45.039707754336121</c:v>
                </c:pt>
                <c:pt idx="250">
                  <c:v>45.039707754336121</c:v>
                </c:pt>
                <c:pt idx="251">
                  <c:v>45.039707754336121</c:v>
                </c:pt>
                <c:pt idx="252">
                  <c:v>45.039707754336121</c:v>
                </c:pt>
                <c:pt idx="253">
                  <c:v>45.039707754336121</c:v>
                </c:pt>
                <c:pt idx="254">
                  <c:v>44.581246174063843</c:v>
                </c:pt>
                <c:pt idx="255">
                  <c:v>44.581246174063843</c:v>
                </c:pt>
                <c:pt idx="256">
                  <c:v>44.581246174063843</c:v>
                </c:pt>
                <c:pt idx="257">
                  <c:v>44.581246174063843</c:v>
                </c:pt>
                <c:pt idx="258">
                  <c:v>44.581246174063843</c:v>
                </c:pt>
                <c:pt idx="259">
                  <c:v>45.441264980395907</c:v>
                </c:pt>
                <c:pt idx="260">
                  <c:v>45.441264980395907</c:v>
                </c:pt>
                <c:pt idx="261">
                  <c:v>45.441264980395907</c:v>
                </c:pt>
                <c:pt idx="262">
                  <c:v>44.584828500814673</c:v>
                </c:pt>
                <c:pt idx="263">
                  <c:v>44.584828500814673</c:v>
                </c:pt>
                <c:pt idx="264">
                  <c:v>44.584828500814673</c:v>
                </c:pt>
                <c:pt idx="265">
                  <c:v>45.289558205883651</c:v>
                </c:pt>
                <c:pt idx="266">
                  <c:v>45.289558205883651</c:v>
                </c:pt>
                <c:pt idx="267">
                  <c:v>44.756022661583131</c:v>
                </c:pt>
                <c:pt idx="268">
                  <c:v>44.756022661583131</c:v>
                </c:pt>
                <c:pt idx="269">
                  <c:v>44.631915484882143</c:v>
                </c:pt>
                <c:pt idx="270">
                  <c:v>44.666588031256907</c:v>
                </c:pt>
                <c:pt idx="271">
                  <c:v>45.013163060559009</c:v>
                </c:pt>
                <c:pt idx="272">
                  <c:v>45.013163060559009</c:v>
                </c:pt>
                <c:pt idx="273">
                  <c:v>45.013163060559009</c:v>
                </c:pt>
                <c:pt idx="274">
                  <c:v>45.013163060559009</c:v>
                </c:pt>
                <c:pt idx="275">
                  <c:v>45.013163060559009</c:v>
                </c:pt>
                <c:pt idx="276">
                  <c:v>45.013163060559009</c:v>
                </c:pt>
                <c:pt idx="277">
                  <c:v>45.013163060559009</c:v>
                </c:pt>
                <c:pt idx="278">
                  <c:v>45.013163060559009</c:v>
                </c:pt>
                <c:pt idx="279">
                  <c:v>45.013163060559009</c:v>
                </c:pt>
                <c:pt idx="280">
                  <c:v>44.07967626348136</c:v>
                </c:pt>
                <c:pt idx="281">
                  <c:v>47.030086319725648</c:v>
                </c:pt>
                <c:pt idx="282">
                  <c:v>47.030086319725648</c:v>
                </c:pt>
                <c:pt idx="283">
                  <c:v>47.030086319725648</c:v>
                </c:pt>
                <c:pt idx="284">
                  <c:v>47.030086319725648</c:v>
                </c:pt>
                <c:pt idx="285">
                  <c:v>47.030086319725648</c:v>
                </c:pt>
                <c:pt idx="286">
                  <c:v>50.514666303806912</c:v>
                </c:pt>
                <c:pt idx="287">
                  <c:v>50.514666303806912</c:v>
                </c:pt>
                <c:pt idx="288">
                  <c:v>50.514666303806912</c:v>
                </c:pt>
                <c:pt idx="289">
                  <c:v>50.514666303806912</c:v>
                </c:pt>
                <c:pt idx="290">
                  <c:v>52.635329001810959</c:v>
                </c:pt>
                <c:pt idx="291">
                  <c:v>52.635329001810959</c:v>
                </c:pt>
                <c:pt idx="292">
                  <c:v>52.635329001810959</c:v>
                </c:pt>
                <c:pt idx="293">
                  <c:v>52.635329001810959</c:v>
                </c:pt>
                <c:pt idx="294">
                  <c:v>52.635329001810959</c:v>
                </c:pt>
                <c:pt idx="295">
                  <c:v>52.635329001810959</c:v>
                </c:pt>
                <c:pt idx="296">
                  <c:v>52.635329001810959</c:v>
                </c:pt>
                <c:pt idx="297">
                  <c:v>52.635329001810959</c:v>
                </c:pt>
                <c:pt idx="298">
                  <c:v>52.635329001810959</c:v>
                </c:pt>
                <c:pt idx="299">
                  <c:v>52.635329001810959</c:v>
                </c:pt>
                <c:pt idx="300">
                  <c:v>58.399830596774002</c:v>
                </c:pt>
                <c:pt idx="301">
                  <c:v>58.399830596774002</c:v>
                </c:pt>
                <c:pt idx="302">
                  <c:v>58.399830596774002</c:v>
                </c:pt>
                <c:pt idx="303">
                  <c:v>58.399830596774002</c:v>
                </c:pt>
                <c:pt idx="304">
                  <c:v>58.399830596774002</c:v>
                </c:pt>
                <c:pt idx="305">
                  <c:v>60.043238007593203</c:v>
                </c:pt>
                <c:pt idx="306">
                  <c:v>60.043238007593203</c:v>
                </c:pt>
                <c:pt idx="307">
                  <c:v>60.043238007593203</c:v>
                </c:pt>
                <c:pt idx="308">
                  <c:v>59.145969497534537</c:v>
                </c:pt>
                <c:pt idx="309">
                  <c:v>59.145969497534537</c:v>
                </c:pt>
                <c:pt idx="310">
                  <c:v>59.145969497534537</c:v>
                </c:pt>
                <c:pt idx="311">
                  <c:v>61.57705452737224</c:v>
                </c:pt>
                <c:pt idx="312">
                  <c:v>61.57705452737224</c:v>
                </c:pt>
                <c:pt idx="313">
                  <c:v>63.935471710100607</c:v>
                </c:pt>
                <c:pt idx="314">
                  <c:v>63.935471710100607</c:v>
                </c:pt>
                <c:pt idx="315">
                  <c:v>63.040676501602213</c:v>
                </c:pt>
                <c:pt idx="316">
                  <c:v>63.008068366301899</c:v>
                </c:pt>
                <c:pt idx="317">
                  <c:v>61.851273177688633</c:v>
                </c:pt>
                <c:pt idx="318">
                  <c:v>61.851273177688633</c:v>
                </c:pt>
                <c:pt idx="319">
                  <c:v>64.161851355933152</c:v>
                </c:pt>
                <c:pt idx="320">
                  <c:v>64.161851355933152</c:v>
                </c:pt>
                <c:pt idx="321">
                  <c:v>63.941326412803477</c:v>
                </c:pt>
                <c:pt idx="322">
                  <c:v>64.324708332431044</c:v>
                </c:pt>
                <c:pt idx="323">
                  <c:v>63.449050884383297</c:v>
                </c:pt>
                <c:pt idx="324">
                  <c:v>63.449050884383297</c:v>
                </c:pt>
                <c:pt idx="325">
                  <c:v>63.449050884383297</c:v>
                </c:pt>
                <c:pt idx="326">
                  <c:v>63.336361538747582</c:v>
                </c:pt>
                <c:pt idx="327">
                  <c:v>62.746130337993037</c:v>
                </c:pt>
                <c:pt idx="328">
                  <c:v>70.137923292666187</c:v>
                </c:pt>
                <c:pt idx="329">
                  <c:v>70.137923292666187</c:v>
                </c:pt>
                <c:pt idx="330">
                  <c:v>70.137923292666187</c:v>
                </c:pt>
                <c:pt idx="331">
                  <c:v>71.999524850295103</c:v>
                </c:pt>
                <c:pt idx="332">
                  <c:v>71.999524850295103</c:v>
                </c:pt>
                <c:pt idx="333">
                  <c:v>74.001375332010014</c:v>
                </c:pt>
                <c:pt idx="334">
                  <c:v>74.001375332010014</c:v>
                </c:pt>
                <c:pt idx="335">
                  <c:v>73.060650954088004</c:v>
                </c:pt>
                <c:pt idx="336">
                  <c:v>73.060650954088004</c:v>
                </c:pt>
                <c:pt idx="337">
                  <c:v>73.060650954088004</c:v>
                </c:pt>
                <c:pt idx="338">
                  <c:v>73.060650954088004</c:v>
                </c:pt>
                <c:pt idx="339">
                  <c:v>78.37556962360668</c:v>
                </c:pt>
                <c:pt idx="340">
                  <c:v>78.37556962360668</c:v>
                </c:pt>
                <c:pt idx="341">
                  <c:v>77.355216482361186</c:v>
                </c:pt>
                <c:pt idx="342">
                  <c:v>77.355216482361186</c:v>
                </c:pt>
                <c:pt idx="343">
                  <c:v>77.355216482361186</c:v>
                </c:pt>
                <c:pt idx="344">
                  <c:v>77.193202831468795</c:v>
                </c:pt>
                <c:pt idx="345">
                  <c:v>77.111957119789878</c:v>
                </c:pt>
                <c:pt idx="346">
                  <c:v>76.113600331846669</c:v>
                </c:pt>
                <c:pt idx="347">
                  <c:v>76.113600331846669</c:v>
                </c:pt>
                <c:pt idx="348">
                  <c:v>76.113600331846669</c:v>
                </c:pt>
                <c:pt idx="349">
                  <c:v>76.113600331846669</c:v>
                </c:pt>
                <c:pt idx="350">
                  <c:v>76.113600331846669</c:v>
                </c:pt>
                <c:pt idx="351">
                  <c:v>75.488235854540477</c:v>
                </c:pt>
                <c:pt idx="352">
                  <c:v>75.488235854540477</c:v>
                </c:pt>
                <c:pt idx="353">
                  <c:v>75.661726038538546</c:v>
                </c:pt>
                <c:pt idx="354">
                  <c:v>78.599245904575326</c:v>
                </c:pt>
                <c:pt idx="355">
                  <c:v>78.599245904575326</c:v>
                </c:pt>
                <c:pt idx="356">
                  <c:v>78.599245904575326</c:v>
                </c:pt>
                <c:pt idx="357">
                  <c:v>80.458929847086324</c:v>
                </c:pt>
                <c:pt idx="358">
                  <c:v>80.458929847086324</c:v>
                </c:pt>
                <c:pt idx="359">
                  <c:v>79.519228030190874</c:v>
                </c:pt>
                <c:pt idx="360">
                  <c:v>79.519228030190874</c:v>
                </c:pt>
                <c:pt idx="361">
                  <c:v>78.416985642099007</c:v>
                </c:pt>
                <c:pt idx="362">
                  <c:v>78.416985642099007</c:v>
                </c:pt>
                <c:pt idx="363">
                  <c:v>78.416985642099007</c:v>
                </c:pt>
                <c:pt idx="364">
                  <c:v>78.778718047011807</c:v>
                </c:pt>
                <c:pt idx="365">
                  <c:v>77.783321922806266</c:v>
                </c:pt>
                <c:pt idx="366">
                  <c:v>80.910172888292408</c:v>
                </c:pt>
                <c:pt idx="367">
                  <c:v>80.910172888292408</c:v>
                </c:pt>
                <c:pt idx="368">
                  <c:v>81.381351114218774</c:v>
                </c:pt>
                <c:pt idx="369">
                  <c:v>81.272401180778218</c:v>
                </c:pt>
                <c:pt idx="370">
                  <c:v>81.272401180778218</c:v>
                </c:pt>
                <c:pt idx="371">
                  <c:v>81.272401180778218</c:v>
                </c:pt>
                <c:pt idx="372">
                  <c:v>83.085742525218421</c:v>
                </c:pt>
                <c:pt idx="373">
                  <c:v>85.513217271919586</c:v>
                </c:pt>
                <c:pt idx="374">
                  <c:v>84.506793155581391</c:v>
                </c:pt>
                <c:pt idx="375">
                  <c:v>84.506793155581391</c:v>
                </c:pt>
                <c:pt idx="376">
                  <c:v>84.506793155581391</c:v>
                </c:pt>
                <c:pt idx="377">
                  <c:v>84.506793155581391</c:v>
                </c:pt>
                <c:pt idx="378">
                  <c:v>84.506793155581391</c:v>
                </c:pt>
                <c:pt idx="379">
                  <c:v>84.270424993538853</c:v>
                </c:pt>
                <c:pt idx="380">
                  <c:v>83.12335948469368</c:v>
                </c:pt>
                <c:pt idx="381">
                  <c:v>83.12335948469368</c:v>
                </c:pt>
                <c:pt idx="382">
                  <c:v>83.12335948469368</c:v>
                </c:pt>
                <c:pt idx="383">
                  <c:v>83.12335948469368</c:v>
                </c:pt>
                <c:pt idx="384">
                  <c:v>83.12335948469368</c:v>
                </c:pt>
                <c:pt idx="385">
                  <c:v>83.327544017195066</c:v>
                </c:pt>
                <c:pt idx="386">
                  <c:v>83.327544017195066</c:v>
                </c:pt>
                <c:pt idx="387">
                  <c:v>83.053084171512211</c:v>
                </c:pt>
                <c:pt idx="388">
                  <c:v>83.193165720866631</c:v>
                </c:pt>
                <c:pt idx="389">
                  <c:v>82.803099758357462</c:v>
                </c:pt>
                <c:pt idx="390">
                  <c:v>82.803099758357462</c:v>
                </c:pt>
                <c:pt idx="391">
                  <c:v>84.891878900455936</c:v>
                </c:pt>
                <c:pt idx="392">
                  <c:v>84.891878900455936</c:v>
                </c:pt>
                <c:pt idx="393">
                  <c:v>83.675043878347026</c:v>
                </c:pt>
                <c:pt idx="394">
                  <c:v>83.675043878347026</c:v>
                </c:pt>
                <c:pt idx="395">
                  <c:v>83.675043878347026</c:v>
                </c:pt>
                <c:pt idx="396">
                  <c:v>85.124296995021808</c:v>
                </c:pt>
                <c:pt idx="397">
                  <c:v>86.950707957245356</c:v>
                </c:pt>
                <c:pt idx="398">
                  <c:v>86.950707957245356</c:v>
                </c:pt>
                <c:pt idx="399">
                  <c:v>85.895665643898866</c:v>
                </c:pt>
                <c:pt idx="400">
                  <c:v>85.895665643898866</c:v>
                </c:pt>
                <c:pt idx="401">
                  <c:v>85.895665643898866</c:v>
                </c:pt>
                <c:pt idx="402">
                  <c:v>85.895665643898866</c:v>
                </c:pt>
                <c:pt idx="403">
                  <c:v>85.895665643898866</c:v>
                </c:pt>
                <c:pt idx="404">
                  <c:v>85.895665643898866</c:v>
                </c:pt>
                <c:pt idx="405">
                  <c:v>85.674397221279321</c:v>
                </c:pt>
                <c:pt idx="406">
                  <c:v>85.591442267253967</c:v>
                </c:pt>
                <c:pt idx="407">
                  <c:v>85.591442267253967</c:v>
                </c:pt>
                <c:pt idx="408">
                  <c:v>89.732220378013352</c:v>
                </c:pt>
                <c:pt idx="409">
                  <c:v>89.732220378013352</c:v>
                </c:pt>
                <c:pt idx="410">
                  <c:v>90.051360923356867</c:v>
                </c:pt>
                <c:pt idx="411">
                  <c:v>88.726321118959845</c:v>
                </c:pt>
                <c:pt idx="412">
                  <c:v>88.726321118959845</c:v>
                </c:pt>
                <c:pt idx="413">
                  <c:v>88.726321118959845</c:v>
                </c:pt>
                <c:pt idx="414">
                  <c:v>88.726321118959845</c:v>
                </c:pt>
                <c:pt idx="415">
                  <c:v>88.726321118959845</c:v>
                </c:pt>
                <c:pt idx="416">
                  <c:v>87.666210354278405</c:v>
                </c:pt>
                <c:pt idx="417">
                  <c:v>88.742147828771863</c:v>
                </c:pt>
                <c:pt idx="418">
                  <c:v>88.164545397991873</c:v>
                </c:pt>
                <c:pt idx="419">
                  <c:v>87.10980683811232</c:v>
                </c:pt>
                <c:pt idx="420">
                  <c:v>85.962110743062851</c:v>
                </c:pt>
                <c:pt idx="421">
                  <c:v>85.962110743062851</c:v>
                </c:pt>
                <c:pt idx="422">
                  <c:v>85.962110743062851</c:v>
                </c:pt>
                <c:pt idx="423">
                  <c:v>85.962110743062851</c:v>
                </c:pt>
                <c:pt idx="424">
                  <c:v>85.571030940126349</c:v>
                </c:pt>
                <c:pt idx="425">
                  <c:v>87.612603069375865</c:v>
                </c:pt>
                <c:pt idx="426">
                  <c:v>86.510818454560621</c:v>
                </c:pt>
                <c:pt idx="427">
                  <c:v>86.510818454560621</c:v>
                </c:pt>
                <c:pt idx="428">
                  <c:v>86.073350043515006</c:v>
                </c:pt>
                <c:pt idx="429">
                  <c:v>84.822205683405684</c:v>
                </c:pt>
                <c:pt idx="430">
                  <c:v>84.822205683405684</c:v>
                </c:pt>
                <c:pt idx="431">
                  <c:v>84.822205683405684</c:v>
                </c:pt>
                <c:pt idx="432">
                  <c:v>85.040673926484715</c:v>
                </c:pt>
                <c:pt idx="433">
                  <c:v>85.496361080822908</c:v>
                </c:pt>
                <c:pt idx="434">
                  <c:v>84.495411464038398</c:v>
                </c:pt>
                <c:pt idx="435">
                  <c:v>83.37462558433711</c:v>
                </c:pt>
                <c:pt idx="436">
                  <c:v>83.37462558433711</c:v>
                </c:pt>
                <c:pt idx="437">
                  <c:v>83.37462558433711</c:v>
                </c:pt>
                <c:pt idx="438">
                  <c:v>85.704074860308481</c:v>
                </c:pt>
                <c:pt idx="439">
                  <c:v>85.704074860308481</c:v>
                </c:pt>
                <c:pt idx="440">
                  <c:v>85.704074860308481</c:v>
                </c:pt>
                <c:pt idx="441">
                  <c:v>86.583255885145491</c:v>
                </c:pt>
                <c:pt idx="442">
                  <c:v>86.583255885145491</c:v>
                </c:pt>
                <c:pt idx="443">
                  <c:v>86.583255885145491</c:v>
                </c:pt>
                <c:pt idx="444">
                  <c:v>86.583255885145491</c:v>
                </c:pt>
                <c:pt idx="445">
                  <c:v>86.583255885145491</c:v>
                </c:pt>
                <c:pt idx="446">
                  <c:v>86.583255885145491</c:v>
                </c:pt>
                <c:pt idx="447">
                  <c:v>85.691006668302776</c:v>
                </c:pt>
                <c:pt idx="448">
                  <c:v>84.287987035795453</c:v>
                </c:pt>
                <c:pt idx="449">
                  <c:v>84.287987035795453</c:v>
                </c:pt>
                <c:pt idx="450">
                  <c:v>84.287987035795453</c:v>
                </c:pt>
                <c:pt idx="451">
                  <c:v>84.287987035795453</c:v>
                </c:pt>
                <c:pt idx="452">
                  <c:v>84.499207252424128</c:v>
                </c:pt>
                <c:pt idx="453">
                  <c:v>84.045347316401234</c:v>
                </c:pt>
                <c:pt idx="454">
                  <c:v>85.654699856643532</c:v>
                </c:pt>
                <c:pt idx="455">
                  <c:v>84.631117184551414</c:v>
                </c:pt>
                <c:pt idx="456">
                  <c:v>83.618831475447536</c:v>
                </c:pt>
                <c:pt idx="457">
                  <c:v>84.606977726487969</c:v>
                </c:pt>
                <c:pt idx="458">
                  <c:v>83.61928117905515</c:v>
                </c:pt>
                <c:pt idx="459">
                  <c:v>82.427928551876619</c:v>
                </c:pt>
                <c:pt idx="460">
                  <c:v>82.427928551876619</c:v>
                </c:pt>
                <c:pt idx="461">
                  <c:v>81.889746652236369</c:v>
                </c:pt>
                <c:pt idx="462">
                  <c:v>81.889746652236369</c:v>
                </c:pt>
                <c:pt idx="463">
                  <c:v>80.88956597880906</c:v>
                </c:pt>
                <c:pt idx="464">
                  <c:v>80.88956597880906</c:v>
                </c:pt>
                <c:pt idx="465">
                  <c:v>82.628991167245772</c:v>
                </c:pt>
                <c:pt idx="466">
                  <c:v>82.628991167245772</c:v>
                </c:pt>
                <c:pt idx="467">
                  <c:v>82.164660056049229</c:v>
                </c:pt>
                <c:pt idx="468">
                  <c:v>81.767461728740102</c:v>
                </c:pt>
                <c:pt idx="469">
                  <c:v>81.698431918969504</c:v>
                </c:pt>
                <c:pt idx="470">
                  <c:v>82.020172152163241</c:v>
                </c:pt>
                <c:pt idx="471">
                  <c:v>82.480825281223417</c:v>
                </c:pt>
                <c:pt idx="472">
                  <c:v>82.411970535020259</c:v>
                </c:pt>
                <c:pt idx="473">
                  <c:v>83.787850033084339</c:v>
                </c:pt>
                <c:pt idx="474">
                  <c:v>84.090689730230707</c:v>
                </c:pt>
                <c:pt idx="475">
                  <c:v>84.627088111205154</c:v>
                </c:pt>
                <c:pt idx="476">
                  <c:v>83.572445970621203</c:v>
                </c:pt>
                <c:pt idx="477">
                  <c:v>86.448009868772317</c:v>
                </c:pt>
                <c:pt idx="478">
                  <c:v>86.399684575181595</c:v>
                </c:pt>
                <c:pt idx="479">
                  <c:v>86.399684575181595</c:v>
                </c:pt>
                <c:pt idx="480">
                  <c:v>85.24083975939277</c:v>
                </c:pt>
                <c:pt idx="481">
                  <c:v>85.24083975939277</c:v>
                </c:pt>
                <c:pt idx="482">
                  <c:v>85.24083975939277</c:v>
                </c:pt>
                <c:pt idx="483">
                  <c:v>85.380453297118322</c:v>
                </c:pt>
                <c:pt idx="484">
                  <c:v>87.047097437498365</c:v>
                </c:pt>
                <c:pt idx="485">
                  <c:v>86.693901540576434</c:v>
                </c:pt>
                <c:pt idx="486">
                  <c:v>86.577755710230093</c:v>
                </c:pt>
                <c:pt idx="487">
                  <c:v>85.763970608786138</c:v>
                </c:pt>
                <c:pt idx="488">
                  <c:v>84.770131697390553</c:v>
                </c:pt>
                <c:pt idx="489">
                  <c:v>85.289714212308297</c:v>
                </c:pt>
                <c:pt idx="490">
                  <c:v>85.289714212308297</c:v>
                </c:pt>
                <c:pt idx="491">
                  <c:v>85.319875465624847</c:v>
                </c:pt>
                <c:pt idx="492">
                  <c:v>84.334595035691478</c:v>
                </c:pt>
                <c:pt idx="493">
                  <c:v>84.334595035691478</c:v>
                </c:pt>
                <c:pt idx="494">
                  <c:v>83.347899507740777</c:v>
                </c:pt>
                <c:pt idx="495">
                  <c:v>82.578469630987087</c:v>
                </c:pt>
                <c:pt idx="496">
                  <c:v>82.138589413788992</c:v>
                </c:pt>
                <c:pt idx="497">
                  <c:v>82.936676934381893</c:v>
                </c:pt>
                <c:pt idx="498">
                  <c:v>81.90782951700379</c:v>
                </c:pt>
                <c:pt idx="499">
                  <c:v>81.90782951700379</c:v>
                </c:pt>
                <c:pt idx="500">
                  <c:v>81.90782951700379</c:v>
                </c:pt>
                <c:pt idx="501">
                  <c:v>80.852673548080446</c:v>
                </c:pt>
                <c:pt idx="502">
                  <c:v>79.906566585183072</c:v>
                </c:pt>
                <c:pt idx="503">
                  <c:v>79.982224469250554</c:v>
                </c:pt>
                <c:pt idx="504">
                  <c:v>80.498009854988823</c:v>
                </c:pt>
                <c:pt idx="505">
                  <c:v>82.3576563781657</c:v>
                </c:pt>
                <c:pt idx="506">
                  <c:v>82.309577841837665</c:v>
                </c:pt>
                <c:pt idx="507">
                  <c:v>81.635426611762739</c:v>
                </c:pt>
                <c:pt idx="508">
                  <c:v>81.635426611762739</c:v>
                </c:pt>
                <c:pt idx="509">
                  <c:v>81.635426611762739</c:v>
                </c:pt>
                <c:pt idx="510">
                  <c:v>81.081947093822265</c:v>
                </c:pt>
                <c:pt idx="511">
                  <c:v>81.126191135383323</c:v>
                </c:pt>
                <c:pt idx="512">
                  <c:v>81.126191135383323</c:v>
                </c:pt>
                <c:pt idx="513">
                  <c:v>81.147229947467764</c:v>
                </c:pt>
                <c:pt idx="514">
                  <c:v>81.147229947467764</c:v>
                </c:pt>
                <c:pt idx="515">
                  <c:v>81.147229947467764</c:v>
                </c:pt>
                <c:pt idx="516">
                  <c:v>81.147229947467764</c:v>
                </c:pt>
                <c:pt idx="517">
                  <c:v>83.364394982938904</c:v>
                </c:pt>
                <c:pt idx="518">
                  <c:v>83.364394982938904</c:v>
                </c:pt>
                <c:pt idx="519">
                  <c:v>82.211223095906234</c:v>
                </c:pt>
                <c:pt idx="520">
                  <c:v>82.211223095906234</c:v>
                </c:pt>
                <c:pt idx="521">
                  <c:v>82.970565255302574</c:v>
                </c:pt>
                <c:pt idx="522">
                  <c:v>82.970565255302574</c:v>
                </c:pt>
                <c:pt idx="523">
                  <c:v>82.970565255302574</c:v>
                </c:pt>
                <c:pt idx="524">
                  <c:v>83.867196849642255</c:v>
                </c:pt>
                <c:pt idx="525">
                  <c:v>84.134123754474814</c:v>
                </c:pt>
                <c:pt idx="526">
                  <c:v>83.70017925083701</c:v>
                </c:pt>
                <c:pt idx="527">
                  <c:v>84.778908504141839</c:v>
                </c:pt>
                <c:pt idx="528">
                  <c:v>84.718386989944634</c:v>
                </c:pt>
                <c:pt idx="529">
                  <c:v>83.975108265742961</c:v>
                </c:pt>
                <c:pt idx="530">
                  <c:v>85.508803220814201</c:v>
                </c:pt>
                <c:pt idx="531">
                  <c:v>87.840891443072195</c:v>
                </c:pt>
                <c:pt idx="532">
                  <c:v>87.90269683518062</c:v>
                </c:pt>
                <c:pt idx="533">
                  <c:v>87.480628929352179</c:v>
                </c:pt>
                <c:pt idx="534">
                  <c:v>87.480628929352179</c:v>
                </c:pt>
                <c:pt idx="535">
                  <c:v>87.39338999939298</c:v>
                </c:pt>
                <c:pt idx="536">
                  <c:v>87.77911791455017</c:v>
                </c:pt>
                <c:pt idx="537">
                  <c:v>86.771641476614917</c:v>
                </c:pt>
                <c:pt idx="538">
                  <c:v>86.771641476614917</c:v>
                </c:pt>
                <c:pt idx="539">
                  <c:v>87.611443465217491</c:v>
                </c:pt>
                <c:pt idx="540">
                  <c:v>87.611443465217491</c:v>
                </c:pt>
                <c:pt idx="541">
                  <c:v>87.952704627897788</c:v>
                </c:pt>
                <c:pt idx="542">
                  <c:v>86.969297336630547</c:v>
                </c:pt>
                <c:pt idx="543">
                  <c:v>88.314998480998412</c:v>
                </c:pt>
                <c:pt idx="544">
                  <c:v>88.227278331254126</c:v>
                </c:pt>
                <c:pt idx="545">
                  <c:v>88.227096010663445</c:v>
                </c:pt>
                <c:pt idx="546">
                  <c:v>91.264681432663281</c:v>
                </c:pt>
                <c:pt idx="547">
                  <c:v>91.264681432663281</c:v>
                </c:pt>
                <c:pt idx="548">
                  <c:v>92.637502604867223</c:v>
                </c:pt>
                <c:pt idx="549">
                  <c:v>92.637502604867223</c:v>
                </c:pt>
                <c:pt idx="550">
                  <c:v>92.496084196291861</c:v>
                </c:pt>
                <c:pt idx="551">
                  <c:v>91.945320767633575</c:v>
                </c:pt>
                <c:pt idx="552">
                  <c:v>90.944896214468258</c:v>
                </c:pt>
                <c:pt idx="553">
                  <c:v>92.605300720378494</c:v>
                </c:pt>
                <c:pt idx="554">
                  <c:v>93.299363547933723</c:v>
                </c:pt>
                <c:pt idx="555">
                  <c:v>93.963847200423771</c:v>
                </c:pt>
                <c:pt idx="556">
                  <c:v>93.963847200423771</c:v>
                </c:pt>
                <c:pt idx="557">
                  <c:v>92.931775515328951</c:v>
                </c:pt>
                <c:pt idx="558">
                  <c:v>92.931775515328951</c:v>
                </c:pt>
                <c:pt idx="559">
                  <c:v>94.270711017230497</c:v>
                </c:pt>
                <c:pt idx="560">
                  <c:v>94.687555211975194</c:v>
                </c:pt>
                <c:pt idx="561">
                  <c:v>94.661633314999676</c:v>
                </c:pt>
                <c:pt idx="562">
                  <c:v>94.063702041325485</c:v>
                </c:pt>
                <c:pt idx="563">
                  <c:v>95.020222095838335</c:v>
                </c:pt>
                <c:pt idx="564">
                  <c:v>95.326504110288198</c:v>
                </c:pt>
                <c:pt idx="565">
                  <c:v>95.326504110288198</c:v>
                </c:pt>
                <c:pt idx="566">
                  <c:v>94.742353955904889</c:v>
                </c:pt>
                <c:pt idx="567">
                  <c:v>97.211859628867046</c:v>
                </c:pt>
                <c:pt idx="568">
                  <c:v>96.422821384129406</c:v>
                </c:pt>
                <c:pt idx="569">
                  <c:v>96.422821384129406</c:v>
                </c:pt>
                <c:pt idx="570">
                  <c:v>96.207129450043027</c:v>
                </c:pt>
                <c:pt idx="571">
                  <c:v>96.655931737287943</c:v>
                </c:pt>
                <c:pt idx="572">
                  <c:v>97.64998579688077</c:v>
                </c:pt>
                <c:pt idx="573">
                  <c:v>96.399881941355005</c:v>
                </c:pt>
                <c:pt idx="574">
                  <c:v>95.011052855220584</c:v>
                </c:pt>
                <c:pt idx="575">
                  <c:v>97.764029686075844</c:v>
                </c:pt>
                <c:pt idx="576">
                  <c:v>100.88219937798949</c:v>
                </c:pt>
                <c:pt idx="577">
                  <c:v>101.1464701301074</c:v>
                </c:pt>
                <c:pt idx="578">
                  <c:v>101.1464701301074</c:v>
                </c:pt>
                <c:pt idx="579">
                  <c:v>100.04882740393469</c:v>
                </c:pt>
                <c:pt idx="580">
                  <c:v>100.6038468692806</c:v>
                </c:pt>
                <c:pt idx="581">
                  <c:v>99.546505407846524</c:v>
                </c:pt>
                <c:pt idx="582">
                  <c:v>99.546505407846524</c:v>
                </c:pt>
                <c:pt idx="583">
                  <c:v>99.546505407846524</c:v>
                </c:pt>
                <c:pt idx="584">
                  <c:v>101.5364634581625</c:v>
                </c:pt>
                <c:pt idx="585">
                  <c:v>101.5364634581625</c:v>
                </c:pt>
                <c:pt idx="586">
                  <c:v>103.0567114964023</c:v>
                </c:pt>
                <c:pt idx="587">
                  <c:v>103.0567114964023</c:v>
                </c:pt>
                <c:pt idx="588">
                  <c:v>104.7285006437405</c:v>
                </c:pt>
                <c:pt idx="589">
                  <c:v>104.7285006437405</c:v>
                </c:pt>
                <c:pt idx="590">
                  <c:v>104.72680754806829</c:v>
                </c:pt>
                <c:pt idx="591">
                  <c:v>104.7120337183641</c:v>
                </c:pt>
                <c:pt idx="592">
                  <c:v>104.64480405207399</c:v>
                </c:pt>
                <c:pt idx="593">
                  <c:v>103.503211527403</c:v>
                </c:pt>
                <c:pt idx="594">
                  <c:v>102.4128572851408</c:v>
                </c:pt>
                <c:pt idx="595">
                  <c:v>101.2904351647209</c:v>
                </c:pt>
                <c:pt idx="596">
                  <c:v>100.1204138086978</c:v>
                </c:pt>
                <c:pt idx="597">
                  <c:v>100.1204138086978</c:v>
                </c:pt>
                <c:pt idx="598">
                  <c:v>99.04150274788671</c:v>
                </c:pt>
                <c:pt idx="599">
                  <c:v>99.04150274788671</c:v>
                </c:pt>
                <c:pt idx="600">
                  <c:v>99.169738318990767</c:v>
                </c:pt>
                <c:pt idx="601">
                  <c:v>99.169738318990767</c:v>
                </c:pt>
                <c:pt idx="602">
                  <c:v>101.239780717983</c:v>
                </c:pt>
                <c:pt idx="603">
                  <c:v>101.50998816694521</c:v>
                </c:pt>
                <c:pt idx="604">
                  <c:v>100.593891768484</c:v>
                </c:pt>
                <c:pt idx="605">
                  <c:v>99.513095014517205</c:v>
                </c:pt>
                <c:pt idx="606">
                  <c:v>98.289478338968848</c:v>
                </c:pt>
                <c:pt idx="607">
                  <c:v>98.289478338968848</c:v>
                </c:pt>
                <c:pt idx="608">
                  <c:v>98.289478338968848</c:v>
                </c:pt>
                <c:pt idx="609">
                  <c:v>98.289478338968848</c:v>
                </c:pt>
                <c:pt idx="610">
                  <c:v>98.249820443301047</c:v>
                </c:pt>
                <c:pt idx="611">
                  <c:v>97.485052424459553</c:v>
                </c:pt>
                <c:pt idx="612">
                  <c:v>99.672830441318183</c:v>
                </c:pt>
                <c:pt idx="613">
                  <c:v>98.4090156963845</c:v>
                </c:pt>
                <c:pt idx="614">
                  <c:v>98.4090156963845</c:v>
                </c:pt>
                <c:pt idx="615">
                  <c:v>97.70051055497143</c:v>
                </c:pt>
                <c:pt idx="616">
                  <c:v>97.70051055497143</c:v>
                </c:pt>
                <c:pt idx="617">
                  <c:v>98.278181802885712</c:v>
                </c:pt>
                <c:pt idx="618">
                  <c:v>100.6725980731962</c:v>
                </c:pt>
                <c:pt idx="619">
                  <c:v>102.88372808926781</c:v>
                </c:pt>
                <c:pt idx="620">
                  <c:v>102.5846834052232</c:v>
                </c:pt>
                <c:pt idx="621">
                  <c:v>102.8161652378832</c:v>
                </c:pt>
                <c:pt idx="622">
                  <c:v>102.8161652378832</c:v>
                </c:pt>
                <c:pt idx="623">
                  <c:v>102.58611743270809</c:v>
                </c:pt>
                <c:pt idx="624">
                  <c:v>102.58611743270809</c:v>
                </c:pt>
                <c:pt idx="625">
                  <c:v>101.366513226572</c:v>
                </c:pt>
                <c:pt idx="626">
                  <c:v>101.366513226572</c:v>
                </c:pt>
                <c:pt idx="627">
                  <c:v>100.2972709865759</c:v>
                </c:pt>
                <c:pt idx="628">
                  <c:v>100.2972709865759</c:v>
                </c:pt>
                <c:pt idx="629">
                  <c:v>99.803899463314877</c:v>
                </c:pt>
                <c:pt idx="630">
                  <c:v>99.723273032242446</c:v>
                </c:pt>
                <c:pt idx="631">
                  <c:v>99.723273032242446</c:v>
                </c:pt>
                <c:pt idx="632">
                  <c:v>100.1277564295621</c:v>
                </c:pt>
                <c:pt idx="633">
                  <c:v>100.0473010284925</c:v>
                </c:pt>
                <c:pt idx="634">
                  <c:v>99.59208894831599</c:v>
                </c:pt>
                <c:pt idx="635">
                  <c:v>99.713315996944971</c:v>
                </c:pt>
                <c:pt idx="636">
                  <c:v>98.4863902423578</c:v>
                </c:pt>
                <c:pt idx="637">
                  <c:v>97.440597144189127</c:v>
                </c:pt>
                <c:pt idx="638">
                  <c:v>97.440597144189127</c:v>
                </c:pt>
                <c:pt idx="639">
                  <c:v>97.440597144189127</c:v>
                </c:pt>
                <c:pt idx="640">
                  <c:v>97.440597144189127</c:v>
                </c:pt>
                <c:pt idx="641">
                  <c:v>97.440597144189127</c:v>
                </c:pt>
                <c:pt idx="642">
                  <c:v>96.403794376634721</c:v>
                </c:pt>
                <c:pt idx="643">
                  <c:v>98.148862093890386</c:v>
                </c:pt>
                <c:pt idx="644">
                  <c:v>99.42555691771372</c:v>
                </c:pt>
                <c:pt idx="645">
                  <c:v>99.42555691771372</c:v>
                </c:pt>
                <c:pt idx="646">
                  <c:v>99.42555691771372</c:v>
                </c:pt>
                <c:pt idx="647">
                  <c:v>99.621958011208989</c:v>
                </c:pt>
                <c:pt idx="648">
                  <c:v>99.621958011208989</c:v>
                </c:pt>
                <c:pt idx="649">
                  <c:v>99.691965172170228</c:v>
                </c:pt>
                <c:pt idx="650">
                  <c:v>99.691965172170228</c:v>
                </c:pt>
                <c:pt idx="651">
                  <c:v>98.634242811731639</c:v>
                </c:pt>
                <c:pt idx="652">
                  <c:v>98.634242811731639</c:v>
                </c:pt>
                <c:pt idx="653">
                  <c:v>98.634242811731639</c:v>
                </c:pt>
                <c:pt idx="654">
                  <c:v>98.634242811731639</c:v>
                </c:pt>
                <c:pt idx="655">
                  <c:v>100.3112115692572</c:v>
                </c:pt>
                <c:pt idx="656">
                  <c:v>99.148440159581071</c:v>
                </c:pt>
                <c:pt idx="657">
                  <c:v>98.075359858070186</c:v>
                </c:pt>
                <c:pt idx="658">
                  <c:v>98.075359858070186</c:v>
                </c:pt>
                <c:pt idx="659">
                  <c:v>98.075359858070186</c:v>
                </c:pt>
                <c:pt idx="660">
                  <c:v>98.075359858070186</c:v>
                </c:pt>
                <c:pt idx="661">
                  <c:v>98.075359858070186</c:v>
                </c:pt>
                <c:pt idx="662">
                  <c:v>98.075359858070186</c:v>
                </c:pt>
                <c:pt idx="663">
                  <c:v>98.075359858070186</c:v>
                </c:pt>
                <c:pt idx="664">
                  <c:v>98.075359858070186</c:v>
                </c:pt>
                <c:pt idx="665">
                  <c:v>100.5423304830927</c:v>
                </c:pt>
                <c:pt idx="666">
                  <c:v>100.5423304830927</c:v>
                </c:pt>
                <c:pt idx="667">
                  <c:v>100.5423304830927</c:v>
                </c:pt>
                <c:pt idx="668">
                  <c:v>100.44619286829639</c:v>
                </c:pt>
                <c:pt idx="669">
                  <c:v>100.19550666306139</c:v>
                </c:pt>
                <c:pt idx="670">
                  <c:v>100.7117207061107</c:v>
                </c:pt>
                <c:pt idx="671">
                  <c:v>103.7476743710962</c:v>
                </c:pt>
                <c:pt idx="672">
                  <c:v>103.7476743710962</c:v>
                </c:pt>
                <c:pt idx="673">
                  <c:v>104.2523187236623</c:v>
                </c:pt>
                <c:pt idx="674">
                  <c:v>104.2523187236623</c:v>
                </c:pt>
                <c:pt idx="675">
                  <c:v>104.2523187236623</c:v>
                </c:pt>
                <c:pt idx="676">
                  <c:v>104.2523187236623</c:v>
                </c:pt>
                <c:pt idx="677">
                  <c:v>104.2523187236623</c:v>
                </c:pt>
                <c:pt idx="678">
                  <c:v>105.39511081680941</c:v>
                </c:pt>
                <c:pt idx="679">
                  <c:v>105.74182301396471</c:v>
                </c:pt>
                <c:pt idx="680">
                  <c:v>106.2559224576418</c:v>
                </c:pt>
                <c:pt idx="681">
                  <c:v>105.718574666656</c:v>
                </c:pt>
                <c:pt idx="682">
                  <c:v>103.9241054327147</c:v>
                </c:pt>
                <c:pt idx="683">
                  <c:v>102.84214331508549</c:v>
                </c:pt>
                <c:pt idx="684">
                  <c:v>102.84214331508549</c:v>
                </c:pt>
                <c:pt idx="685">
                  <c:v>104.033142652123</c:v>
                </c:pt>
                <c:pt idx="686">
                  <c:v>104.033142652123</c:v>
                </c:pt>
                <c:pt idx="687">
                  <c:v>104.12569101878999</c:v>
                </c:pt>
                <c:pt idx="688">
                  <c:v>104.205276257238</c:v>
                </c:pt>
                <c:pt idx="689">
                  <c:v>104.56993218359609</c:v>
                </c:pt>
                <c:pt idx="690">
                  <c:v>103.3613303295911</c:v>
                </c:pt>
                <c:pt idx="691">
                  <c:v>102.0007143351727</c:v>
                </c:pt>
                <c:pt idx="692">
                  <c:v>102.0007143351727</c:v>
                </c:pt>
                <c:pt idx="693">
                  <c:v>102.70002678325029</c:v>
                </c:pt>
                <c:pt idx="694">
                  <c:v>101.63100012416599</c:v>
                </c:pt>
                <c:pt idx="695">
                  <c:v>102.2098975279153</c:v>
                </c:pt>
                <c:pt idx="696">
                  <c:v>102.5455060905653</c:v>
                </c:pt>
                <c:pt idx="697">
                  <c:v>104.2658662621124</c:v>
                </c:pt>
                <c:pt idx="698">
                  <c:v>104.72801835612729</c:v>
                </c:pt>
                <c:pt idx="699">
                  <c:v>103.51884558383141</c:v>
                </c:pt>
                <c:pt idx="700">
                  <c:v>102.16560367047489</c:v>
                </c:pt>
                <c:pt idx="701">
                  <c:v>101.71660779963091</c:v>
                </c:pt>
                <c:pt idx="702">
                  <c:v>101.71660779963091</c:v>
                </c:pt>
                <c:pt idx="703">
                  <c:v>101.71660779963091</c:v>
                </c:pt>
                <c:pt idx="704">
                  <c:v>101.71660779963091</c:v>
                </c:pt>
                <c:pt idx="705">
                  <c:v>100.5245506930231</c:v>
                </c:pt>
                <c:pt idx="706">
                  <c:v>100.5245506930231</c:v>
                </c:pt>
                <c:pt idx="707">
                  <c:v>102.0237453199461</c:v>
                </c:pt>
                <c:pt idx="708">
                  <c:v>102.0237453199461</c:v>
                </c:pt>
                <c:pt idx="709">
                  <c:v>100.5286103499017</c:v>
                </c:pt>
                <c:pt idx="710">
                  <c:v>100.5286103499017</c:v>
                </c:pt>
                <c:pt idx="711">
                  <c:v>101.26960591308691</c:v>
                </c:pt>
                <c:pt idx="712">
                  <c:v>99.730223390693368</c:v>
                </c:pt>
                <c:pt idx="713">
                  <c:v>99.730223390693368</c:v>
                </c:pt>
                <c:pt idx="714">
                  <c:v>98.542402498942266</c:v>
                </c:pt>
                <c:pt idx="715">
                  <c:v>98.542402498942266</c:v>
                </c:pt>
                <c:pt idx="716">
                  <c:v>98.564152740776166</c:v>
                </c:pt>
                <c:pt idx="717">
                  <c:v>98.564152740776166</c:v>
                </c:pt>
                <c:pt idx="718">
                  <c:v>100.7914687311518</c:v>
                </c:pt>
                <c:pt idx="719">
                  <c:v>102.6652536505629</c:v>
                </c:pt>
                <c:pt idx="720">
                  <c:v>102.6652536505629</c:v>
                </c:pt>
                <c:pt idx="721">
                  <c:v>102.6652536505629</c:v>
                </c:pt>
                <c:pt idx="722">
                  <c:v>102.6652536505629</c:v>
                </c:pt>
                <c:pt idx="723">
                  <c:v>102.67044488056909</c:v>
                </c:pt>
                <c:pt idx="724">
                  <c:v>102.67044488056909</c:v>
                </c:pt>
                <c:pt idx="725">
                  <c:v>101.4853973237786</c:v>
                </c:pt>
                <c:pt idx="726">
                  <c:v>101.4853973237786</c:v>
                </c:pt>
                <c:pt idx="727">
                  <c:v>101.3242513030491</c:v>
                </c:pt>
                <c:pt idx="728">
                  <c:v>101.3242513030491</c:v>
                </c:pt>
                <c:pt idx="729">
                  <c:v>100.2395823416649</c:v>
                </c:pt>
                <c:pt idx="730">
                  <c:v>100.2395823416649</c:v>
                </c:pt>
                <c:pt idx="731">
                  <c:v>100.4163444911505</c:v>
                </c:pt>
                <c:pt idx="732">
                  <c:v>102.9648399981681</c:v>
                </c:pt>
                <c:pt idx="733">
                  <c:v>102.9648399981681</c:v>
                </c:pt>
                <c:pt idx="734">
                  <c:v>102.9648399981681</c:v>
                </c:pt>
                <c:pt idx="735">
                  <c:v>102.5064916596845</c:v>
                </c:pt>
                <c:pt idx="736">
                  <c:v>102.5064916596845</c:v>
                </c:pt>
                <c:pt idx="737">
                  <c:v>102.812424483943</c:v>
                </c:pt>
                <c:pt idx="738">
                  <c:v>102.812424483943</c:v>
                </c:pt>
                <c:pt idx="739">
                  <c:v>101.7410296184952</c:v>
                </c:pt>
                <c:pt idx="740">
                  <c:v>101.7410296184952</c:v>
                </c:pt>
                <c:pt idx="741">
                  <c:v>100.67692096376121</c:v>
                </c:pt>
                <c:pt idx="742">
                  <c:v>100.67692096376121</c:v>
                </c:pt>
                <c:pt idx="743">
                  <c:v>100.67692096376121</c:v>
                </c:pt>
                <c:pt idx="744">
                  <c:v>100.67692096376121</c:v>
                </c:pt>
                <c:pt idx="745">
                  <c:v>100.67692096376121</c:v>
                </c:pt>
                <c:pt idx="746">
                  <c:v>100.67692096376121</c:v>
                </c:pt>
                <c:pt idx="747">
                  <c:v>99.936524588752746</c:v>
                </c:pt>
                <c:pt idx="748">
                  <c:v>98.66344858593078</c:v>
                </c:pt>
                <c:pt idx="749">
                  <c:v>98.91875331892976</c:v>
                </c:pt>
                <c:pt idx="750">
                  <c:v>98.91875331892976</c:v>
                </c:pt>
                <c:pt idx="751">
                  <c:v>104.96215691522769</c:v>
                </c:pt>
                <c:pt idx="752">
                  <c:v>104.96215691522769</c:v>
                </c:pt>
                <c:pt idx="753">
                  <c:v>106.18645487078599</c:v>
                </c:pt>
                <c:pt idx="754">
                  <c:v>106.18645487078599</c:v>
                </c:pt>
                <c:pt idx="755">
                  <c:v>106.18645487078599</c:v>
                </c:pt>
                <c:pt idx="756">
                  <c:v>106.18645487078599</c:v>
                </c:pt>
                <c:pt idx="757">
                  <c:v>105.4137423199893</c:v>
                </c:pt>
                <c:pt idx="758">
                  <c:v>105.4137423199893</c:v>
                </c:pt>
                <c:pt idx="759">
                  <c:v>106.0307972444358</c:v>
                </c:pt>
                <c:pt idx="760">
                  <c:v>106.0307972444358</c:v>
                </c:pt>
                <c:pt idx="761">
                  <c:v>107.04191912636669</c:v>
                </c:pt>
                <c:pt idx="762">
                  <c:v>107.04191912636669</c:v>
                </c:pt>
                <c:pt idx="763">
                  <c:v>108.1477692526617</c:v>
                </c:pt>
                <c:pt idx="764">
                  <c:v>108.6729241749922</c:v>
                </c:pt>
                <c:pt idx="765">
                  <c:v>110.17737308285869</c:v>
                </c:pt>
                <c:pt idx="766">
                  <c:v>110.17737308285869</c:v>
                </c:pt>
                <c:pt idx="767">
                  <c:v>110.2114888303736</c:v>
                </c:pt>
                <c:pt idx="768">
                  <c:v>109.4682842901163</c:v>
                </c:pt>
                <c:pt idx="769">
                  <c:v>109.2128653689462</c:v>
                </c:pt>
                <c:pt idx="770">
                  <c:v>111.99717446937861</c:v>
                </c:pt>
                <c:pt idx="771">
                  <c:v>112.90302540485619</c:v>
                </c:pt>
                <c:pt idx="772">
                  <c:v>112.90302540485619</c:v>
                </c:pt>
                <c:pt idx="773">
                  <c:v>112.3842227029853</c:v>
                </c:pt>
                <c:pt idx="774">
                  <c:v>112.3842227029853</c:v>
                </c:pt>
                <c:pt idx="775">
                  <c:v>112.1145796029751</c:v>
                </c:pt>
                <c:pt idx="776">
                  <c:v>112.1145796029751</c:v>
                </c:pt>
                <c:pt idx="777">
                  <c:v>111.7962194469833</c:v>
                </c:pt>
                <c:pt idx="778">
                  <c:v>111.7962194469833</c:v>
                </c:pt>
                <c:pt idx="779">
                  <c:v>111.7962194469833</c:v>
                </c:pt>
                <c:pt idx="780">
                  <c:v>111.7962194469833</c:v>
                </c:pt>
                <c:pt idx="781">
                  <c:v>111.7962194469833</c:v>
                </c:pt>
                <c:pt idx="782">
                  <c:v>111.7962194469833</c:v>
                </c:pt>
                <c:pt idx="783">
                  <c:v>110.6810627753502</c:v>
                </c:pt>
                <c:pt idx="784">
                  <c:v>110.6810627753502</c:v>
                </c:pt>
                <c:pt idx="785">
                  <c:v>111.359483637192</c:v>
                </c:pt>
                <c:pt idx="786">
                  <c:v>109.7871546390478</c:v>
                </c:pt>
                <c:pt idx="787">
                  <c:v>108.8362547973048</c:v>
                </c:pt>
                <c:pt idx="788">
                  <c:v>108.7299422659258</c:v>
                </c:pt>
                <c:pt idx="789">
                  <c:v>109.5905335298188</c:v>
                </c:pt>
                <c:pt idx="790">
                  <c:v>113.7899356685588</c:v>
                </c:pt>
                <c:pt idx="791">
                  <c:v>115.1510198222866</c:v>
                </c:pt>
                <c:pt idx="792">
                  <c:v>115.1510198222866</c:v>
                </c:pt>
                <c:pt idx="793">
                  <c:v>118.1322007403222</c:v>
                </c:pt>
                <c:pt idx="794">
                  <c:v>118.1322007403222</c:v>
                </c:pt>
                <c:pt idx="795">
                  <c:v>116.9887765148715</c:v>
                </c:pt>
                <c:pt idx="796">
                  <c:v>115.82740379860201</c:v>
                </c:pt>
                <c:pt idx="797">
                  <c:v>115.82740379860201</c:v>
                </c:pt>
                <c:pt idx="798">
                  <c:v>115.82740379860201</c:v>
                </c:pt>
                <c:pt idx="799">
                  <c:v>114.48971675768971</c:v>
                </c:pt>
                <c:pt idx="800">
                  <c:v>113.18034670310951</c:v>
                </c:pt>
                <c:pt idx="801">
                  <c:v>113.4567172170058</c:v>
                </c:pt>
                <c:pt idx="802">
                  <c:v>112.2171983506684</c:v>
                </c:pt>
                <c:pt idx="803">
                  <c:v>112.2171983506684</c:v>
                </c:pt>
                <c:pt idx="804">
                  <c:v>112.2171983506684</c:v>
                </c:pt>
                <c:pt idx="805">
                  <c:v>112.57984619871129</c:v>
                </c:pt>
                <c:pt idx="806">
                  <c:v>112.57984619871129</c:v>
                </c:pt>
                <c:pt idx="807">
                  <c:v>111.45308491892671</c:v>
                </c:pt>
                <c:pt idx="808">
                  <c:v>112.6973183036399</c:v>
                </c:pt>
                <c:pt idx="809">
                  <c:v>113.9781514303253</c:v>
                </c:pt>
                <c:pt idx="810">
                  <c:v>113.9781514303253</c:v>
                </c:pt>
                <c:pt idx="811">
                  <c:v>114.72943602553519</c:v>
                </c:pt>
                <c:pt idx="812">
                  <c:v>115.7997291243308</c:v>
                </c:pt>
                <c:pt idx="813">
                  <c:v>115.7997291243308</c:v>
                </c:pt>
                <c:pt idx="814">
                  <c:v>115.7997291243308</c:v>
                </c:pt>
                <c:pt idx="815">
                  <c:v>114.6470122435275</c:v>
                </c:pt>
                <c:pt idx="816">
                  <c:v>117.22442979246991</c:v>
                </c:pt>
                <c:pt idx="817">
                  <c:v>117.22442979246991</c:v>
                </c:pt>
                <c:pt idx="818">
                  <c:v>117.22442979246991</c:v>
                </c:pt>
                <c:pt idx="819">
                  <c:v>117.22442979246991</c:v>
                </c:pt>
                <c:pt idx="820">
                  <c:v>117.22442979246991</c:v>
                </c:pt>
                <c:pt idx="821">
                  <c:v>119.0229626033864</c:v>
                </c:pt>
                <c:pt idx="822">
                  <c:v>119.0229626033864</c:v>
                </c:pt>
                <c:pt idx="823">
                  <c:v>119.0229626033864</c:v>
                </c:pt>
                <c:pt idx="824">
                  <c:v>119.0229626033864</c:v>
                </c:pt>
                <c:pt idx="825">
                  <c:v>119.0229626033864</c:v>
                </c:pt>
                <c:pt idx="826">
                  <c:v>119.0229626033864</c:v>
                </c:pt>
                <c:pt idx="827">
                  <c:v>119.9322442815801</c:v>
                </c:pt>
                <c:pt idx="828">
                  <c:v>119.9322442815801</c:v>
                </c:pt>
                <c:pt idx="829">
                  <c:v>119.9322442815801</c:v>
                </c:pt>
                <c:pt idx="830">
                  <c:v>119.9322442815801</c:v>
                </c:pt>
                <c:pt idx="831">
                  <c:v>118.5567185575369</c:v>
                </c:pt>
                <c:pt idx="832">
                  <c:v>118.45666848245639</c:v>
                </c:pt>
                <c:pt idx="833">
                  <c:v>118.45666848245639</c:v>
                </c:pt>
                <c:pt idx="834">
                  <c:v>118.5623619977094</c:v>
                </c:pt>
                <c:pt idx="835">
                  <c:v>117.36812596920031</c:v>
                </c:pt>
                <c:pt idx="836">
                  <c:v>120.0841182015008</c:v>
                </c:pt>
                <c:pt idx="837">
                  <c:v>122.605184340582</c:v>
                </c:pt>
                <c:pt idx="838">
                  <c:v>122.605184340582</c:v>
                </c:pt>
                <c:pt idx="839">
                  <c:v>122.605184340582</c:v>
                </c:pt>
                <c:pt idx="840">
                  <c:v>122.605184340582</c:v>
                </c:pt>
                <c:pt idx="841">
                  <c:v>122.605184340582</c:v>
                </c:pt>
                <c:pt idx="842">
                  <c:v>122.605184340582</c:v>
                </c:pt>
                <c:pt idx="843">
                  <c:v>122.605184340582</c:v>
                </c:pt>
                <c:pt idx="844">
                  <c:v>124.73287402663701</c:v>
                </c:pt>
                <c:pt idx="845">
                  <c:v>127.2074367596589</c:v>
                </c:pt>
                <c:pt idx="846">
                  <c:v>127.2074367596589</c:v>
                </c:pt>
                <c:pt idx="847">
                  <c:v>125.9261697922861</c:v>
                </c:pt>
                <c:pt idx="848">
                  <c:v>124.5453342186098</c:v>
                </c:pt>
                <c:pt idx="849">
                  <c:v>123.60749207461041</c:v>
                </c:pt>
                <c:pt idx="850">
                  <c:v>123.60749207461041</c:v>
                </c:pt>
                <c:pt idx="851">
                  <c:v>123.60749207461041</c:v>
                </c:pt>
                <c:pt idx="852">
                  <c:v>123.60749207461041</c:v>
                </c:pt>
                <c:pt idx="853">
                  <c:v>126.5196891795386</c:v>
                </c:pt>
                <c:pt idx="854">
                  <c:v>126.5196891795386</c:v>
                </c:pt>
                <c:pt idx="855">
                  <c:v>134.00206101932329</c:v>
                </c:pt>
                <c:pt idx="856">
                  <c:v>134.00206101932329</c:v>
                </c:pt>
                <c:pt idx="857">
                  <c:v>134.00206101932329</c:v>
                </c:pt>
                <c:pt idx="858">
                  <c:v>134.00206101932329</c:v>
                </c:pt>
                <c:pt idx="859">
                  <c:v>134.00206101932329</c:v>
                </c:pt>
                <c:pt idx="860">
                  <c:v>134.00206101932329</c:v>
                </c:pt>
                <c:pt idx="861">
                  <c:v>134.197344547375</c:v>
                </c:pt>
                <c:pt idx="862">
                  <c:v>134.197344547375</c:v>
                </c:pt>
                <c:pt idx="863">
                  <c:v>134.197344547375</c:v>
                </c:pt>
                <c:pt idx="864">
                  <c:v>134.197344547375</c:v>
                </c:pt>
                <c:pt idx="865">
                  <c:v>132.97866782869261</c:v>
                </c:pt>
                <c:pt idx="866">
                  <c:v>132.97866782869261</c:v>
                </c:pt>
                <c:pt idx="867">
                  <c:v>132.97866782869261</c:v>
                </c:pt>
                <c:pt idx="868">
                  <c:v>132.97866782869261</c:v>
                </c:pt>
                <c:pt idx="869">
                  <c:v>135.6314684246928</c:v>
                </c:pt>
                <c:pt idx="870">
                  <c:v>135.64102064329731</c:v>
                </c:pt>
                <c:pt idx="871">
                  <c:v>136.45732138210249</c:v>
                </c:pt>
                <c:pt idx="872">
                  <c:v>136.27915293121461</c:v>
                </c:pt>
                <c:pt idx="873">
                  <c:v>136.27915293121461</c:v>
                </c:pt>
                <c:pt idx="874">
                  <c:v>139.07192915080461</c:v>
                </c:pt>
                <c:pt idx="875">
                  <c:v>139.07192915080461</c:v>
                </c:pt>
                <c:pt idx="876">
                  <c:v>139.07192915080461</c:v>
                </c:pt>
                <c:pt idx="877">
                  <c:v>143.94888919522111</c:v>
                </c:pt>
                <c:pt idx="878">
                  <c:v>143.94888919522111</c:v>
                </c:pt>
                <c:pt idx="879">
                  <c:v>143.94888919522111</c:v>
                </c:pt>
                <c:pt idx="880">
                  <c:v>143.94888919522111</c:v>
                </c:pt>
                <c:pt idx="881">
                  <c:v>143.94888919522111</c:v>
                </c:pt>
                <c:pt idx="882">
                  <c:v>143.94888919522111</c:v>
                </c:pt>
                <c:pt idx="883">
                  <c:v>142.28341022499211</c:v>
                </c:pt>
                <c:pt idx="884">
                  <c:v>142.28341022499211</c:v>
                </c:pt>
                <c:pt idx="885">
                  <c:v>142.28341022499211</c:v>
                </c:pt>
                <c:pt idx="886">
                  <c:v>140.52229984201639</c:v>
                </c:pt>
                <c:pt idx="887">
                  <c:v>140.52229984201639</c:v>
                </c:pt>
                <c:pt idx="888">
                  <c:v>139.30752486176911</c:v>
                </c:pt>
                <c:pt idx="889">
                  <c:v>138.3001756391906</c:v>
                </c:pt>
                <c:pt idx="890">
                  <c:v>138.3001756391906</c:v>
                </c:pt>
                <c:pt idx="891">
                  <c:v>138.3001756391906</c:v>
                </c:pt>
                <c:pt idx="892">
                  <c:v>138.3001756391906</c:v>
                </c:pt>
                <c:pt idx="893">
                  <c:v>138.980748392805</c:v>
                </c:pt>
                <c:pt idx="894">
                  <c:v>138.980748392805</c:v>
                </c:pt>
                <c:pt idx="895">
                  <c:v>140.9216442928703</c:v>
                </c:pt>
                <c:pt idx="896">
                  <c:v>140.9216442928703</c:v>
                </c:pt>
                <c:pt idx="897">
                  <c:v>140.63238996895271</c:v>
                </c:pt>
                <c:pt idx="898">
                  <c:v>139.3671788302224</c:v>
                </c:pt>
                <c:pt idx="899">
                  <c:v>139.3671788302224</c:v>
                </c:pt>
                <c:pt idx="900">
                  <c:v>138.71548970103049</c:v>
                </c:pt>
                <c:pt idx="901">
                  <c:v>141.17213595832379</c:v>
                </c:pt>
                <c:pt idx="902">
                  <c:v>141.17213595832379</c:v>
                </c:pt>
                <c:pt idx="903">
                  <c:v>139.81357361173971</c:v>
                </c:pt>
                <c:pt idx="904">
                  <c:v>140.5403654924572</c:v>
                </c:pt>
                <c:pt idx="905">
                  <c:v>140.5403654924572</c:v>
                </c:pt>
                <c:pt idx="906">
                  <c:v>139.28550305859531</c:v>
                </c:pt>
                <c:pt idx="907">
                  <c:v>139.28550305859531</c:v>
                </c:pt>
                <c:pt idx="908">
                  <c:v>139.95708523356569</c:v>
                </c:pt>
                <c:pt idx="909">
                  <c:v>139.95708523356569</c:v>
                </c:pt>
                <c:pt idx="910">
                  <c:v>140.61024960614279</c:v>
                </c:pt>
                <c:pt idx="911">
                  <c:v>141.4051782295098</c:v>
                </c:pt>
                <c:pt idx="912">
                  <c:v>140.9812667298138</c:v>
                </c:pt>
                <c:pt idx="913">
                  <c:v>141.85099150143009</c:v>
                </c:pt>
                <c:pt idx="914">
                  <c:v>143.46614664149939</c:v>
                </c:pt>
                <c:pt idx="915">
                  <c:v>141.96912317236101</c:v>
                </c:pt>
                <c:pt idx="916">
                  <c:v>141.96912317236101</c:v>
                </c:pt>
                <c:pt idx="917">
                  <c:v>143.3605822320296</c:v>
                </c:pt>
                <c:pt idx="918">
                  <c:v>144.75093107033251</c:v>
                </c:pt>
                <c:pt idx="919">
                  <c:v>144.75093107033251</c:v>
                </c:pt>
                <c:pt idx="920">
                  <c:v>144.75093107033251</c:v>
                </c:pt>
                <c:pt idx="921">
                  <c:v>145.0319574221505</c:v>
                </c:pt>
                <c:pt idx="922">
                  <c:v>145.0319574221505</c:v>
                </c:pt>
                <c:pt idx="923">
                  <c:v>145.25946918905711</c:v>
                </c:pt>
                <c:pt idx="924">
                  <c:v>146.51743690885161</c:v>
                </c:pt>
                <c:pt idx="925">
                  <c:v>146.51743690885161</c:v>
                </c:pt>
                <c:pt idx="926">
                  <c:v>146.51743690885161</c:v>
                </c:pt>
                <c:pt idx="927">
                  <c:v>154.32810967073749</c:v>
                </c:pt>
                <c:pt idx="928">
                  <c:v>152.88207270432389</c:v>
                </c:pt>
                <c:pt idx="929">
                  <c:v>154.1540605832682</c:v>
                </c:pt>
                <c:pt idx="930">
                  <c:v>152.6085484402945</c:v>
                </c:pt>
                <c:pt idx="931">
                  <c:v>152.6085484402945</c:v>
                </c:pt>
                <c:pt idx="932">
                  <c:v>152.15376064942629</c:v>
                </c:pt>
                <c:pt idx="933">
                  <c:v>152.58373258105149</c:v>
                </c:pt>
                <c:pt idx="934">
                  <c:v>152.03109969055589</c:v>
                </c:pt>
                <c:pt idx="935">
                  <c:v>152.03109969055589</c:v>
                </c:pt>
                <c:pt idx="936">
                  <c:v>152.03109969055589</c:v>
                </c:pt>
                <c:pt idx="937">
                  <c:v>152.03109969055589</c:v>
                </c:pt>
                <c:pt idx="938">
                  <c:v>152.62338153875689</c:v>
                </c:pt>
                <c:pt idx="939">
                  <c:v>151.1957927481113</c:v>
                </c:pt>
                <c:pt idx="940">
                  <c:v>149.84492622370979</c:v>
                </c:pt>
                <c:pt idx="941">
                  <c:v>149.84492622370979</c:v>
                </c:pt>
                <c:pt idx="942">
                  <c:v>149.697711042675</c:v>
                </c:pt>
                <c:pt idx="943">
                  <c:v>149.57000827684681</c:v>
                </c:pt>
                <c:pt idx="944">
                  <c:v>149.92757135292541</c:v>
                </c:pt>
                <c:pt idx="945">
                  <c:v>150.6376587708728</c:v>
                </c:pt>
                <c:pt idx="946">
                  <c:v>152.03447066895441</c:v>
                </c:pt>
                <c:pt idx="947">
                  <c:v>155.118066418518</c:v>
                </c:pt>
                <c:pt idx="948">
                  <c:v>155.00525591581351</c:v>
                </c:pt>
                <c:pt idx="949">
                  <c:v>155.43031987161601</c:v>
                </c:pt>
                <c:pt idx="950">
                  <c:v>154.0959763866839</c:v>
                </c:pt>
                <c:pt idx="951">
                  <c:v>152.8700277265757</c:v>
                </c:pt>
                <c:pt idx="952">
                  <c:v>157.39369955893341</c:v>
                </c:pt>
                <c:pt idx="953">
                  <c:v>157.39369955893341</c:v>
                </c:pt>
                <c:pt idx="954">
                  <c:v>157.39369955893341</c:v>
                </c:pt>
                <c:pt idx="955">
                  <c:v>155.71700408936769</c:v>
                </c:pt>
                <c:pt idx="956">
                  <c:v>155.71700408936769</c:v>
                </c:pt>
                <c:pt idx="957">
                  <c:v>156.25619607452279</c:v>
                </c:pt>
                <c:pt idx="958">
                  <c:v>156.25619607452279</c:v>
                </c:pt>
                <c:pt idx="959">
                  <c:v>154.6847461412631</c:v>
                </c:pt>
                <c:pt idx="960">
                  <c:v>154.6847461412631</c:v>
                </c:pt>
                <c:pt idx="961">
                  <c:v>154.6847461412631</c:v>
                </c:pt>
                <c:pt idx="962">
                  <c:v>154.6847461412631</c:v>
                </c:pt>
                <c:pt idx="963">
                  <c:v>156.5997967061077</c:v>
                </c:pt>
                <c:pt idx="964">
                  <c:v>156.5997967061077</c:v>
                </c:pt>
                <c:pt idx="965">
                  <c:v>156.92428774941939</c:v>
                </c:pt>
                <c:pt idx="966">
                  <c:v>156.92428774941939</c:v>
                </c:pt>
                <c:pt idx="967">
                  <c:v>156.8927732930876</c:v>
                </c:pt>
                <c:pt idx="968">
                  <c:v>156.90125324871079</c:v>
                </c:pt>
                <c:pt idx="969">
                  <c:v>156.90125324871079</c:v>
                </c:pt>
                <c:pt idx="970">
                  <c:v>154.68318802405071</c:v>
                </c:pt>
                <c:pt idx="971">
                  <c:v>155.0626577573577</c:v>
                </c:pt>
                <c:pt idx="972">
                  <c:v>155.0626577573577</c:v>
                </c:pt>
                <c:pt idx="973">
                  <c:v>155.0626577573577</c:v>
                </c:pt>
                <c:pt idx="974">
                  <c:v>156.2414743578064</c:v>
                </c:pt>
                <c:pt idx="975">
                  <c:v>156.81377946061161</c:v>
                </c:pt>
                <c:pt idx="976">
                  <c:v>156.606096972871</c:v>
                </c:pt>
                <c:pt idx="977">
                  <c:v>156.606096972871</c:v>
                </c:pt>
                <c:pt idx="978">
                  <c:v>155.15627155379079</c:v>
                </c:pt>
                <c:pt idx="979">
                  <c:v>155.15627155379079</c:v>
                </c:pt>
                <c:pt idx="980">
                  <c:v>155.15627155379079</c:v>
                </c:pt>
                <c:pt idx="981">
                  <c:v>153.80658713979429</c:v>
                </c:pt>
                <c:pt idx="982">
                  <c:v>153.06304872500991</c:v>
                </c:pt>
                <c:pt idx="983">
                  <c:v>151.23313139526601</c:v>
                </c:pt>
                <c:pt idx="984">
                  <c:v>151.24001350348141</c:v>
                </c:pt>
                <c:pt idx="985">
                  <c:v>150.6197586638221</c:v>
                </c:pt>
                <c:pt idx="986">
                  <c:v>153.33050885204591</c:v>
                </c:pt>
                <c:pt idx="987">
                  <c:v>152.53062128232119</c:v>
                </c:pt>
                <c:pt idx="988">
                  <c:v>152.08749332887041</c:v>
                </c:pt>
                <c:pt idx="989">
                  <c:v>152.05572825294439</c:v>
                </c:pt>
                <c:pt idx="990">
                  <c:v>152.05572825294439</c:v>
                </c:pt>
                <c:pt idx="991">
                  <c:v>153.23132330264309</c:v>
                </c:pt>
                <c:pt idx="992">
                  <c:v>153.23132330264309</c:v>
                </c:pt>
                <c:pt idx="993">
                  <c:v>151.8791944659425</c:v>
                </c:pt>
                <c:pt idx="994">
                  <c:v>152.68650187121489</c:v>
                </c:pt>
                <c:pt idx="995">
                  <c:v>152.68650187121489</c:v>
                </c:pt>
                <c:pt idx="996">
                  <c:v>152.97539420021991</c:v>
                </c:pt>
                <c:pt idx="997">
                  <c:v>153.98596931427971</c:v>
                </c:pt>
                <c:pt idx="998">
                  <c:v>153.06210721319391</c:v>
                </c:pt>
                <c:pt idx="999">
                  <c:v>152.80299481576861</c:v>
                </c:pt>
                <c:pt idx="1000">
                  <c:v>151.08776319437291</c:v>
                </c:pt>
                <c:pt idx="1001">
                  <c:v>151.08776319437291</c:v>
                </c:pt>
                <c:pt idx="1002">
                  <c:v>150.52477281015939</c:v>
                </c:pt>
                <c:pt idx="1003">
                  <c:v>149.11558228881529</c:v>
                </c:pt>
                <c:pt idx="1004">
                  <c:v>148.55018959380499</c:v>
                </c:pt>
                <c:pt idx="1005">
                  <c:v>147.24594357292571</c:v>
                </c:pt>
                <c:pt idx="1006">
                  <c:v>148.1104570558708</c:v>
                </c:pt>
                <c:pt idx="1007">
                  <c:v>149.5288298835913</c:v>
                </c:pt>
                <c:pt idx="1008">
                  <c:v>147.97909759908791</c:v>
                </c:pt>
                <c:pt idx="1009">
                  <c:v>148.73091160560401</c:v>
                </c:pt>
                <c:pt idx="1010">
                  <c:v>150.45809071197019</c:v>
                </c:pt>
                <c:pt idx="1011">
                  <c:v>150.1544397776332</c:v>
                </c:pt>
                <c:pt idx="1012">
                  <c:v>150.1544397776332</c:v>
                </c:pt>
                <c:pt idx="1013">
                  <c:v>150.1544397776332</c:v>
                </c:pt>
                <c:pt idx="1014">
                  <c:v>149.87305218236889</c:v>
                </c:pt>
                <c:pt idx="1015">
                  <c:v>150.61132063875371</c:v>
                </c:pt>
                <c:pt idx="1016">
                  <c:v>149.27384435463091</c:v>
                </c:pt>
                <c:pt idx="1017">
                  <c:v>147.87718740107141</c:v>
                </c:pt>
                <c:pt idx="1018">
                  <c:v>146.47662706257981</c:v>
                </c:pt>
                <c:pt idx="1019">
                  <c:v>145.1327916398277</c:v>
                </c:pt>
                <c:pt idx="1020">
                  <c:v>145.1327916398277</c:v>
                </c:pt>
                <c:pt idx="1021">
                  <c:v>145.27487195889881</c:v>
                </c:pt>
                <c:pt idx="1022">
                  <c:v>143.9255370053065</c:v>
                </c:pt>
                <c:pt idx="1023">
                  <c:v>145.59706685314711</c:v>
                </c:pt>
                <c:pt idx="1024">
                  <c:v>148.62569956532911</c:v>
                </c:pt>
                <c:pt idx="1025">
                  <c:v>148.1068693318966</c:v>
                </c:pt>
                <c:pt idx="1026">
                  <c:v>147.96320396237721</c:v>
                </c:pt>
                <c:pt idx="1027">
                  <c:v>147.8382540190585</c:v>
                </c:pt>
                <c:pt idx="1028">
                  <c:v>147.63771507211879</c:v>
                </c:pt>
                <c:pt idx="1029">
                  <c:v>147.63771507211879</c:v>
                </c:pt>
                <c:pt idx="1030">
                  <c:v>147.63771507211879</c:v>
                </c:pt>
                <c:pt idx="1031">
                  <c:v>148.49424822911669</c:v>
                </c:pt>
                <c:pt idx="1032">
                  <c:v>150.3036085931551</c:v>
                </c:pt>
                <c:pt idx="1033">
                  <c:v>152.9144650428733</c:v>
                </c:pt>
                <c:pt idx="1034">
                  <c:v>152.1105705280095</c:v>
                </c:pt>
                <c:pt idx="1035">
                  <c:v>151.2498212430315</c:v>
                </c:pt>
                <c:pt idx="1036">
                  <c:v>149.924291067882</c:v>
                </c:pt>
                <c:pt idx="1037">
                  <c:v>149.924291067882</c:v>
                </c:pt>
                <c:pt idx="1038">
                  <c:v>150.2260645362945</c:v>
                </c:pt>
                <c:pt idx="1039">
                  <c:v>152.57194824709481</c:v>
                </c:pt>
                <c:pt idx="1040">
                  <c:v>152.57194824709481</c:v>
                </c:pt>
                <c:pt idx="1041">
                  <c:v>154.0533945970127</c:v>
                </c:pt>
                <c:pt idx="1042">
                  <c:v>153.8215912361197</c:v>
                </c:pt>
                <c:pt idx="1043">
                  <c:v>153.75088806545801</c:v>
                </c:pt>
                <c:pt idx="1044">
                  <c:v>153.90136777528781</c:v>
                </c:pt>
                <c:pt idx="1045">
                  <c:v>152.54904263537679</c:v>
                </c:pt>
                <c:pt idx="1046">
                  <c:v>155.12883688459539</c:v>
                </c:pt>
                <c:pt idx="1047">
                  <c:v>155.01803864469579</c:v>
                </c:pt>
                <c:pt idx="1048">
                  <c:v>155.6242466945439</c:v>
                </c:pt>
                <c:pt idx="1049">
                  <c:v>155.6242466945439</c:v>
                </c:pt>
                <c:pt idx="1050">
                  <c:v>154.27644820425411</c:v>
                </c:pt>
                <c:pt idx="1051">
                  <c:v>152.84940067003771</c:v>
                </c:pt>
                <c:pt idx="1052">
                  <c:v>151.50828400742569</c:v>
                </c:pt>
                <c:pt idx="1053">
                  <c:v>151.53619982349241</c:v>
                </c:pt>
                <c:pt idx="1054">
                  <c:v>152.07607606504689</c:v>
                </c:pt>
                <c:pt idx="1055">
                  <c:v>152.07607606504689</c:v>
                </c:pt>
                <c:pt idx="1056">
                  <c:v>151.33853758953191</c:v>
                </c:pt>
                <c:pt idx="1057">
                  <c:v>150.05198569493251</c:v>
                </c:pt>
                <c:pt idx="1058">
                  <c:v>152.6818894050574</c:v>
                </c:pt>
                <c:pt idx="1059">
                  <c:v>152.6818894050574</c:v>
                </c:pt>
                <c:pt idx="1060">
                  <c:v>152.91471945233431</c:v>
                </c:pt>
                <c:pt idx="1061">
                  <c:v>155.07801150446031</c:v>
                </c:pt>
                <c:pt idx="1062">
                  <c:v>155.19291378914511</c:v>
                </c:pt>
                <c:pt idx="1063">
                  <c:v>155.19291378914511</c:v>
                </c:pt>
                <c:pt idx="1064">
                  <c:v>155.9922417103985</c:v>
                </c:pt>
                <c:pt idx="1065">
                  <c:v>157.1090052578021</c:v>
                </c:pt>
                <c:pt idx="1066">
                  <c:v>157.30876867722549</c:v>
                </c:pt>
                <c:pt idx="1067">
                  <c:v>158.5019750674563</c:v>
                </c:pt>
                <c:pt idx="1068">
                  <c:v>160.4433181153841</c:v>
                </c:pt>
                <c:pt idx="1069">
                  <c:v>160.4433181153841</c:v>
                </c:pt>
                <c:pt idx="1070">
                  <c:v>159.84372571057409</c:v>
                </c:pt>
                <c:pt idx="1071">
                  <c:v>159.84372571057409</c:v>
                </c:pt>
                <c:pt idx="1072">
                  <c:v>161.99631346184529</c:v>
                </c:pt>
                <c:pt idx="1073">
                  <c:v>161.99631346184529</c:v>
                </c:pt>
                <c:pt idx="1074">
                  <c:v>161.99631346184529</c:v>
                </c:pt>
                <c:pt idx="1075">
                  <c:v>161.99631346184529</c:v>
                </c:pt>
                <c:pt idx="1076">
                  <c:v>161.9011113379436</c:v>
                </c:pt>
                <c:pt idx="1077">
                  <c:v>162.87831779415441</c:v>
                </c:pt>
                <c:pt idx="1078">
                  <c:v>162.87831779415441</c:v>
                </c:pt>
                <c:pt idx="1079">
                  <c:v>166.97080057293809</c:v>
                </c:pt>
                <c:pt idx="1080">
                  <c:v>168.38951267611901</c:v>
                </c:pt>
                <c:pt idx="1081">
                  <c:v>171.13339453309351</c:v>
                </c:pt>
                <c:pt idx="1082">
                  <c:v>172.03920869451321</c:v>
                </c:pt>
                <c:pt idx="1083">
                  <c:v>172.20875673381039</c:v>
                </c:pt>
                <c:pt idx="1084">
                  <c:v>172.04222111129999</c:v>
                </c:pt>
                <c:pt idx="1085">
                  <c:v>172.04222111129999</c:v>
                </c:pt>
                <c:pt idx="1086">
                  <c:v>170.51417620997441</c:v>
                </c:pt>
                <c:pt idx="1087">
                  <c:v>170.76913151631391</c:v>
                </c:pt>
                <c:pt idx="1088">
                  <c:v>169.29367481118001</c:v>
                </c:pt>
                <c:pt idx="1089">
                  <c:v>169.29367481118001</c:v>
                </c:pt>
                <c:pt idx="1090">
                  <c:v>171.41011049492619</c:v>
                </c:pt>
                <c:pt idx="1091">
                  <c:v>172.36403839294209</c:v>
                </c:pt>
                <c:pt idx="1092">
                  <c:v>173.02921294952529</c:v>
                </c:pt>
                <c:pt idx="1093">
                  <c:v>172.39029897155899</c:v>
                </c:pt>
                <c:pt idx="1094">
                  <c:v>172.39029897155899</c:v>
                </c:pt>
                <c:pt idx="1095">
                  <c:v>170.6913872510863</c:v>
                </c:pt>
                <c:pt idx="1096">
                  <c:v>170.6913872510863</c:v>
                </c:pt>
                <c:pt idx="1097">
                  <c:v>172.43918868166841</c:v>
                </c:pt>
                <c:pt idx="1098">
                  <c:v>173.46348990982219</c:v>
                </c:pt>
                <c:pt idx="1099">
                  <c:v>173.63489352429161</c:v>
                </c:pt>
                <c:pt idx="1100">
                  <c:v>173.5112061389525</c:v>
                </c:pt>
                <c:pt idx="1101">
                  <c:v>172.95140471741269</c:v>
                </c:pt>
                <c:pt idx="1102">
                  <c:v>172.644802899463</c:v>
                </c:pt>
                <c:pt idx="1103">
                  <c:v>171.17949295242281</c:v>
                </c:pt>
                <c:pt idx="1104">
                  <c:v>171.60304624352949</c:v>
                </c:pt>
                <c:pt idx="1105">
                  <c:v>172.25805119734309</c:v>
                </c:pt>
                <c:pt idx="1106">
                  <c:v>171.99744760487451</c:v>
                </c:pt>
                <c:pt idx="1107">
                  <c:v>173.5761828958986</c:v>
                </c:pt>
                <c:pt idx="1108">
                  <c:v>173.31379343141271</c:v>
                </c:pt>
                <c:pt idx="1109">
                  <c:v>172.56783872407601</c:v>
                </c:pt>
                <c:pt idx="1110">
                  <c:v>172.56783872407601</c:v>
                </c:pt>
                <c:pt idx="1111">
                  <c:v>172.56783872407601</c:v>
                </c:pt>
                <c:pt idx="1112">
                  <c:v>172.55941373237519</c:v>
                </c:pt>
                <c:pt idx="1113">
                  <c:v>171.86055335380749</c:v>
                </c:pt>
                <c:pt idx="1114">
                  <c:v>172.10284767422871</c:v>
                </c:pt>
                <c:pt idx="1115">
                  <c:v>172.25404638505231</c:v>
                </c:pt>
                <c:pt idx="1116">
                  <c:v>173.02704561122161</c:v>
                </c:pt>
                <c:pt idx="1117">
                  <c:v>172.0943168222241</c:v>
                </c:pt>
                <c:pt idx="1118">
                  <c:v>171.97079756518599</c:v>
                </c:pt>
                <c:pt idx="1119">
                  <c:v>170.49642955733259</c:v>
                </c:pt>
                <c:pt idx="1120">
                  <c:v>170.76029416846589</c:v>
                </c:pt>
                <c:pt idx="1121">
                  <c:v>171.2495192364859</c:v>
                </c:pt>
                <c:pt idx="1122">
                  <c:v>171.12754161247969</c:v>
                </c:pt>
                <c:pt idx="1123">
                  <c:v>171.18616366164181</c:v>
                </c:pt>
                <c:pt idx="1124">
                  <c:v>170.07611548688681</c:v>
                </c:pt>
                <c:pt idx="1125">
                  <c:v>170.17947417608511</c:v>
                </c:pt>
                <c:pt idx="1126">
                  <c:v>168.69426079844331</c:v>
                </c:pt>
                <c:pt idx="1127">
                  <c:v>167.26759923575921</c:v>
                </c:pt>
                <c:pt idx="1128">
                  <c:v>167.61091411065379</c:v>
                </c:pt>
                <c:pt idx="1129">
                  <c:v>167.1597859473124</c:v>
                </c:pt>
                <c:pt idx="1130">
                  <c:v>167.28416416379841</c:v>
                </c:pt>
                <c:pt idx="1131">
                  <c:v>170.01796125042671</c:v>
                </c:pt>
                <c:pt idx="1132">
                  <c:v>171.702614360289</c:v>
                </c:pt>
                <c:pt idx="1133">
                  <c:v>170.10673135607729</c:v>
                </c:pt>
                <c:pt idx="1134">
                  <c:v>170.09861530065521</c:v>
                </c:pt>
                <c:pt idx="1135">
                  <c:v>170.45804698293671</c:v>
                </c:pt>
                <c:pt idx="1136">
                  <c:v>170.10492878646929</c:v>
                </c:pt>
                <c:pt idx="1137">
                  <c:v>169.70585807053001</c:v>
                </c:pt>
                <c:pt idx="1138">
                  <c:v>170.85709904377009</c:v>
                </c:pt>
                <c:pt idx="1139">
                  <c:v>170.33873379526591</c:v>
                </c:pt>
                <c:pt idx="1140">
                  <c:v>169.9561579091845</c:v>
                </c:pt>
                <c:pt idx="1141">
                  <c:v>168.36315774419961</c:v>
                </c:pt>
                <c:pt idx="1142">
                  <c:v>167.8506662414861</c:v>
                </c:pt>
                <c:pt idx="1143">
                  <c:v>167.8506662414861</c:v>
                </c:pt>
                <c:pt idx="1144">
                  <c:v>168.23676458846151</c:v>
                </c:pt>
                <c:pt idx="1145">
                  <c:v>169.0424782442694</c:v>
                </c:pt>
                <c:pt idx="1146">
                  <c:v>167.32133815681581</c:v>
                </c:pt>
                <c:pt idx="1147">
                  <c:v>167.32133815681581</c:v>
                </c:pt>
                <c:pt idx="1148">
                  <c:v>168.430646129971</c:v>
                </c:pt>
                <c:pt idx="1149">
                  <c:v>168.93838357435021</c:v>
                </c:pt>
                <c:pt idx="1150">
                  <c:v>169.7658144764745</c:v>
                </c:pt>
                <c:pt idx="1151">
                  <c:v>169.7658144764745</c:v>
                </c:pt>
                <c:pt idx="1152">
                  <c:v>169.49591429496419</c:v>
                </c:pt>
                <c:pt idx="1153">
                  <c:v>169.05893634267389</c:v>
                </c:pt>
                <c:pt idx="1154">
                  <c:v>167.47502219838279</c:v>
                </c:pt>
                <c:pt idx="1155">
                  <c:v>167.66117867875491</c:v>
                </c:pt>
                <c:pt idx="1156">
                  <c:v>167.66117867875491</c:v>
                </c:pt>
                <c:pt idx="1157">
                  <c:v>166.16278178078571</c:v>
                </c:pt>
                <c:pt idx="1158">
                  <c:v>165.6795608855268</c:v>
                </c:pt>
                <c:pt idx="1159">
                  <c:v>166.48964376323039</c:v>
                </c:pt>
                <c:pt idx="1160">
                  <c:v>168.67635535909051</c:v>
                </c:pt>
                <c:pt idx="1161">
                  <c:v>168.6943563879544</c:v>
                </c:pt>
                <c:pt idx="1162">
                  <c:v>167.18253053690049</c:v>
                </c:pt>
                <c:pt idx="1163">
                  <c:v>168.71488962570641</c:v>
                </c:pt>
                <c:pt idx="1164">
                  <c:v>169.0733976290679</c:v>
                </c:pt>
                <c:pt idx="1165">
                  <c:v>168.46264557144019</c:v>
                </c:pt>
                <c:pt idx="1166">
                  <c:v>168.46264557144019</c:v>
                </c:pt>
                <c:pt idx="1167">
                  <c:v>171.6390863373401</c:v>
                </c:pt>
                <c:pt idx="1168">
                  <c:v>182.18356548369519</c:v>
                </c:pt>
                <c:pt idx="1169">
                  <c:v>182.18356548369519</c:v>
                </c:pt>
                <c:pt idx="1170">
                  <c:v>181.74320555225339</c:v>
                </c:pt>
                <c:pt idx="1171">
                  <c:v>181.686856911143</c:v>
                </c:pt>
                <c:pt idx="1172">
                  <c:v>181.9696678022957</c:v>
                </c:pt>
                <c:pt idx="1173">
                  <c:v>183.75859331702381</c:v>
                </c:pt>
                <c:pt idx="1174">
                  <c:v>183.75859331702381</c:v>
                </c:pt>
                <c:pt idx="1175">
                  <c:v>183.75859331702381</c:v>
                </c:pt>
                <c:pt idx="1176">
                  <c:v>183.75859331702381</c:v>
                </c:pt>
                <c:pt idx="1177">
                  <c:v>183.75859331702381</c:v>
                </c:pt>
                <c:pt idx="1178">
                  <c:v>182.82829025926239</c:v>
                </c:pt>
                <c:pt idx="1179">
                  <c:v>181.132699227286</c:v>
                </c:pt>
                <c:pt idx="1180">
                  <c:v>183.7824846206897</c:v>
                </c:pt>
                <c:pt idx="1181">
                  <c:v>183.7824846206897</c:v>
                </c:pt>
                <c:pt idx="1182">
                  <c:v>183.72572812376549</c:v>
                </c:pt>
                <c:pt idx="1183">
                  <c:v>183.72572812376549</c:v>
                </c:pt>
                <c:pt idx="1184">
                  <c:v>184.47509354370601</c:v>
                </c:pt>
                <c:pt idx="1185">
                  <c:v>182.98513795654901</c:v>
                </c:pt>
                <c:pt idx="1186">
                  <c:v>184.01762720230701</c:v>
                </c:pt>
                <c:pt idx="1187">
                  <c:v>186.606551776879</c:v>
                </c:pt>
                <c:pt idx="1188">
                  <c:v>188.10335546486189</c:v>
                </c:pt>
                <c:pt idx="1189">
                  <c:v>188.10335546486189</c:v>
                </c:pt>
                <c:pt idx="1190">
                  <c:v>188.10335546486189</c:v>
                </c:pt>
                <c:pt idx="1191">
                  <c:v>188.10335546486189</c:v>
                </c:pt>
                <c:pt idx="1192">
                  <c:v>186.24025270938751</c:v>
                </c:pt>
                <c:pt idx="1193">
                  <c:v>186.5700599000464</c:v>
                </c:pt>
                <c:pt idx="1194">
                  <c:v>186.5700599000464</c:v>
                </c:pt>
                <c:pt idx="1195">
                  <c:v>186.98163608697581</c:v>
                </c:pt>
                <c:pt idx="1196">
                  <c:v>186.98163608697581</c:v>
                </c:pt>
                <c:pt idx="1197">
                  <c:v>183.69127922747131</c:v>
                </c:pt>
                <c:pt idx="1198">
                  <c:v>186.86999097784491</c:v>
                </c:pt>
                <c:pt idx="1199">
                  <c:v>186.86999097784491</c:v>
                </c:pt>
                <c:pt idx="1200">
                  <c:v>186.86999097784491</c:v>
                </c:pt>
                <c:pt idx="1201">
                  <c:v>186.86999097784491</c:v>
                </c:pt>
                <c:pt idx="1202">
                  <c:v>186.86999097784491</c:v>
                </c:pt>
                <c:pt idx="1203">
                  <c:v>187.50002474579219</c:v>
                </c:pt>
                <c:pt idx="1204">
                  <c:v>187.50002474579219</c:v>
                </c:pt>
                <c:pt idx="1205">
                  <c:v>186.68116298045359</c:v>
                </c:pt>
                <c:pt idx="1206">
                  <c:v>186.68116298045359</c:v>
                </c:pt>
                <c:pt idx="1207">
                  <c:v>186.68116298045359</c:v>
                </c:pt>
                <c:pt idx="1208">
                  <c:v>186.68116298045359</c:v>
                </c:pt>
                <c:pt idx="1209">
                  <c:v>186.45082949433481</c:v>
                </c:pt>
                <c:pt idx="1210">
                  <c:v>186.12098858676671</c:v>
                </c:pt>
                <c:pt idx="1211">
                  <c:v>186.80751533416699</c:v>
                </c:pt>
                <c:pt idx="1212">
                  <c:v>186.80751533416699</c:v>
                </c:pt>
                <c:pt idx="1213">
                  <c:v>186.80751533416699</c:v>
                </c:pt>
                <c:pt idx="1214">
                  <c:v>186.6758898447371</c:v>
                </c:pt>
                <c:pt idx="1215">
                  <c:v>186.6758898447371</c:v>
                </c:pt>
                <c:pt idx="1216">
                  <c:v>186.6758898447371</c:v>
                </c:pt>
                <c:pt idx="1217">
                  <c:v>186.6758898447371</c:v>
                </c:pt>
                <c:pt idx="1218">
                  <c:v>186.03360131221339</c:v>
                </c:pt>
                <c:pt idx="1219">
                  <c:v>185.70850445875089</c:v>
                </c:pt>
                <c:pt idx="1220">
                  <c:v>185.45575573726271</c:v>
                </c:pt>
                <c:pt idx="1221">
                  <c:v>186.0314422866156</c:v>
                </c:pt>
                <c:pt idx="1222">
                  <c:v>187.64177184139291</c:v>
                </c:pt>
                <c:pt idx="1223">
                  <c:v>189.11872893308961</c:v>
                </c:pt>
                <c:pt idx="1224">
                  <c:v>190.45436837864929</c:v>
                </c:pt>
                <c:pt idx="1225">
                  <c:v>189.2996589869831</c:v>
                </c:pt>
                <c:pt idx="1226">
                  <c:v>187.47610870978249</c:v>
                </c:pt>
                <c:pt idx="1227">
                  <c:v>188.14122830580811</c:v>
                </c:pt>
                <c:pt idx="1228">
                  <c:v>193.26682286440729</c:v>
                </c:pt>
                <c:pt idx="1229">
                  <c:v>193.26682286440729</c:v>
                </c:pt>
                <c:pt idx="1230">
                  <c:v>193.07786343795561</c:v>
                </c:pt>
                <c:pt idx="1231">
                  <c:v>192.28785925775799</c:v>
                </c:pt>
                <c:pt idx="1232">
                  <c:v>190.56941206903741</c:v>
                </c:pt>
                <c:pt idx="1233">
                  <c:v>190.56941206903741</c:v>
                </c:pt>
                <c:pt idx="1234">
                  <c:v>190.56941206903741</c:v>
                </c:pt>
                <c:pt idx="1235">
                  <c:v>191.18283638340529</c:v>
                </c:pt>
                <c:pt idx="1236">
                  <c:v>195.5738267756237</c:v>
                </c:pt>
                <c:pt idx="1237">
                  <c:v>195.5738267756237</c:v>
                </c:pt>
                <c:pt idx="1238">
                  <c:v>197.0270574945944</c:v>
                </c:pt>
                <c:pt idx="1239">
                  <c:v>197.0270574945944</c:v>
                </c:pt>
                <c:pt idx="1240">
                  <c:v>197.0270574945944</c:v>
                </c:pt>
                <c:pt idx="1241">
                  <c:v>195.4074479577902</c:v>
                </c:pt>
                <c:pt idx="1242">
                  <c:v>199.4109951760976</c:v>
                </c:pt>
                <c:pt idx="1243">
                  <c:v>199.4109951760976</c:v>
                </c:pt>
                <c:pt idx="1244">
                  <c:v>199.4109951760976</c:v>
                </c:pt>
                <c:pt idx="1245">
                  <c:v>199.4109951760976</c:v>
                </c:pt>
                <c:pt idx="1246">
                  <c:v>199.4109951760976</c:v>
                </c:pt>
                <c:pt idx="1247">
                  <c:v>202.19177413008981</c:v>
                </c:pt>
                <c:pt idx="1248">
                  <c:v>202.19177413008981</c:v>
                </c:pt>
                <c:pt idx="1249">
                  <c:v>201.46276990329449</c:v>
                </c:pt>
                <c:pt idx="1250">
                  <c:v>201.46276990329449</c:v>
                </c:pt>
                <c:pt idx="1251">
                  <c:v>199.74755511325901</c:v>
                </c:pt>
                <c:pt idx="1252">
                  <c:v>201.0624707259683</c:v>
                </c:pt>
                <c:pt idx="1253">
                  <c:v>201.0624707259683</c:v>
                </c:pt>
                <c:pt idx="1254">
                  <c:v>201.0624707259683</c:v>
                </c:pt>
                <c:pt idx="1255">
                  <c:v>201.57127199163281</c:v>
                </c:pt>
                <c:pt idx="1256">
                  <c:v>199.80333683704819</c:v>
                </c:pt>
                <c:pt idx="1257">
                  <c:v>197.99297493960731</c:v>
                </c:pt>
                <c:pt idx="1258">
                  <c:v>199.35551609286281</c:v>
                </c:pt>
                <c:pt idx="1259">
                  <c:v>198.14417217382771</c:v>
                </c:pt>
                <c:pt idx="1260">
                  <c:v>198.14417217382771</c:v>
                </c:pt>
                <c:pt idx="1261">
                  <c:v>196.49531790183369</c:v>
                </c:pt>
                <c:pt idx="1262">
                  <c:v>196.49531790183369</c:v>
                </c:pt>
                <c:pt idx="1263">
                  <c:v>195.34846150528011</c:v>
                </c:pt>
                <c:pt idx="1264">
                  <c:v>195.34846150528011</c:v>
                </c:pt>
                <c:pt idx="1265">
                  <c:v>195.34846150528011</c:v>
                </c:pt>
                <c:pt idx="1266">
                  <c:v>195.34846150528011</c:v>
                </c:pt>
                <c:pt idx="1267">
                  <c:v>195.8033235620953</c:v>
                </c:pt>
                <c:pt idx="1268">
                  <c:v>195.8033235620953</c:v>
                </c:pt>
                <c:pt idx="1269">
                  <c:v>196.12160060517249</c:v>
                </c:pt>
                <c:pt idx="1270">
                  <c:v>194.33335681249139</c:v>
                </c:pt>
                <c:pt idx="1271">
                  <c:v>192.63392592643939</c:v>
                </c:pt>
                <c:pt idx="1272">
                  <c:v>192.63392592643939</c:v>
                </c:pt>
                <c:pt idx="1273">
                  <c:v>191.06419480227581</c:v>
                </c:pt>
                <c:pt idx="1274">
                  <c:v>191.1418155431185</c:v>
                </c:pt>
                <c:pt idx="1275">
                  <c:v>190.94765393902421</c:v>
                </c:pt>
                <c:pt idx="1276">
                  <c:v>190.67240003898229</c:v>
                </c:pt>
                <c:pt idx="1277">
                  <c:v>188.90745586539111</c:v>
                </c:pt>
                <c:pt idx="1278">
                  <c:v>188.90745586539111</c:v>
                </c:pt>
                <c:pt idx="1279">
                  <c:v>187.18108916102241</c:v>
                </c:pt>
                <c:pt idx="1280">
                  <c:v>187.18108916102241</c:v>
                </c:pt>
                <c:pt idx="1281">
                  <c:v>189.3945003017073</c:v>
                </c:pt>
                <c:pt idx="1282">
                  <c:v>189.3945003017073</c:v>
                </c:pt>
                <c:pt idx="1283">
                  <c:v>191.05239907142001</c:v>
                </c:pt>
                <c:pt idx="1284">
                  <c:v>199.42541495989391</c:v>
                </c:pt>
                <c:pt idx="1285">
                  <c:v>199.42541495989391</c:v>
                </c:pt>
                <c:pt idx="1286">
                  <c:v>199.85182938689721</c:v>
                </c:pt>
                <c:pt idx="1287">
                  <c:v>199.6563266446924</c:v>
                </c:pt>
                <c:pt idx="1288">
                  <c:v>199.6563266446924</c:v>
                </c:pt>
                <c:pt idx="1289">
                  <c:v>197.60382294401001</c:v>
                </c:pt>
                <c:pt idx="1290">
                  <c:v>197.60382294401001</c:v>
                </c:pt>
                <c:pt idx="1291">
                  <c:v>198.0677917536411</c:v>
                </c:pt>
                <c:pt idx="1292">
                  <c:v>198.1394162156117</c:v>
                </c:pt>
                <c:pt idx="1293">
                  <c:v>198.00103353368519</c:v>
                </c:pt>
                <c:pt idx="1294">
                  <c:v>197.10383709745909</c:v>
                </c:pt>
                <c:pt idx="1295">
                  <c:v>195.4025267039747</c:v>
                </c:pt>
                <c:pt idx="1296">
                  <c:v>195.4025267039747</c:v>
                </c:pt>
                <c:pt idx="1297">
                  <c:v>195.4025267039747</c:v>
                </c:pt>
                <c:pt idx="1298">
                  <c:v>198.86657200680361</c:v>
                </c:pt>
                <c:pt idx="1299">
                  <c:v>202.43295852584649</c:v>
                </c:pt>
                <c:pt idx="1300">
                  <c:v>202.43295852584649</c:v>
                </c:pt>
                <c:pt idx="1301">
                  <c:v>202.65139895214961</c:v>
                </c:pt>
                <c:pt idx="1302">
                  <c:v>202.65139895214961</c:v>
                </c:pt>
                <c:pt idx="1303">
                  <c:v>202.65139895214961</c:v>
                </c:pt>
                <c:pt idx="1304">
                  <c:v>202.65139895214961</c:v>
                </c:pt>
                <c:pt idx="1305">
                  <c:v>202.54008823629329</c:v>
                </c:pt>
                <c:pt idx="1306">
                  <c:v>202.54008823629329</c:v>
                </c:pt>
                <c:pt idx="1307">
                  <c:v>202.54008823629329</c:v>
                </c:pt>
                <c:pt idx="1308">
                  <c:v>202.54008823629329</c:v>
                </c:pt>
                <c:pt idx="1309">
                  <c:v>202.54008823629329</c:v>
                </c:pt>
                <c:pt idx="1310">
                  <c:v>202.54008823629329</c:v>
                </c:pt>
                <c:pt idx="1311">
                  <c:v>202.54008823629329</c:v>
                </c:pt>
                <c:pt idx="1312">
                  <c:v>210.3967056212793</c:v>
                </c:pt>
                <c:pt idx="1313">
                  <c:v>208.626665770182</c:v>
                </c:pt>
                <c:pt idx="1314">
                  <c:v>208.626665770182</c:v>
                </c:pt>
                <c:pt idx="1315">
                  <c:v>208.11362189093461</c:v>
                </c:pt>
                <c:pt idx="1316">
                  <c:v>208.11362189093461</c:v>
                </c:pt>
                <c:pt idx="1317">
                  <c:v>207.90217489138439</c:v>
                </c:pt>
                <c:pt idx="1318">
                  <c:v>207.90217489138439</c:v>
                </c:pt>
                <c:pt idx="1319">
                  <c:v>209.89956001521901</c:v>
                </c:pt>
                <c:pt idx="1320">
                  <c:v>209.89956001521901</c:v>
                </c:pt>
                <c:pt idx="1321">
                  <c:v>209.89956001521901</c:v>
                </c:pt>
                <c:pt idx="1322">
                  <c:v>213.90360341672579</c:v>
                </c:pt>
                <c:pt idx="1323">
                  <c:v>214.38403667190721</c:v>
                </c:pt>
                <c:pt idx="1324">
                  <c:v>214.38403667190721</c:v>
                </c:pt>
                <c:pt idx="1325">
                  <c:v>214.38403667190721</c:v>
                </c:pt>
                <c:pt idx="1326">
                  <c:v>214.38403667190721</c:v>
                </c:pt>
                <c:pt idx="1327">
                  <c:v>214.38403667190721</c:v>
                </c:pt>
                <c:pt idx="1328">
                  <c:v>214.38403667190721</c:v>
                </c:pt>
                <c:pt idx="1329">
                  <c:v>215.2629488589387</c:v>
                </c:pt>
                <c:pt idx="1330">
                  <c:v>216.13965090178701</c:v>
                </c:pt>
                <c:pt idx="1331">
                  <c:v>214.29799849587189</c:v>
                </c:pt>
                <c:pt idx="1332">
                  <c:v>214.29799849587189</c:v>
                </c:pt>
                <c:pt idx="1333">
                  <c:v>216.6404807213963</c:v>
                </c:pt>
                <c:pt idx="1334">
                  <c:v>224.63204204711209</c:v>
                </c:pt>
                <c:pt idx="1335">
                  <c:v>226.70235695836561</c:v>
                </c:pt>
                <c:pt idx="1336">
                  <c:v>226.70235695836561</c:v>
                </c:pt>
                <c:pt idx="1337">
                  <c:v>224.99065811793881</c:v>
                </c:pt>
                <c:pt idx="1338">
                  <c:v>225.0005023885839</c:v>
                </c:pt>
                <c:pt idx="1339">
                  <c:v>222.81807095322361</c:v>
                </c:pt>
                <c:pt idx="1340">
                  <c:v>222.81807095322361</c:v>
                </c:pt>
                <c:pt idx="1341">
                  <c:v>222.81807095322361</c:v>
                </c:pt>
                <c:pt idx="1342">
                  <c:v>222.81807095322361</c:v>
                </c:pt>
                <c:pt idx="1343">
                  <c:v>220.3622623690091</c:v>
                </c:pt>
                <c:pt idx="1344">
                  <c:v>220.3622623690091</c:v>
                </c:pt>
                <c:pt idx="1345">
                  <c:v>220.3622623690091</c:v>
                </c:pt>
                <c:pt idx="1346">
                  <c:v>218.43061824053271</c:v>
                </c:pt>
                <c:pt idx="1347">
                  <c:v>218.43061824053271</c:v>
                </c:pt>
                <c:pt idx="1348">
                  <c:v>218.43061824053271</c:v>
                </c:pt>
                <c:pt idx="1349">
                  <c:v>218.43061824053271</c:v>
                </c:pt>
                <c:pt idx="1350">
                  <c:v>215.92953215915119</c:v>
                </c:pt>
                <c:pt idx="1351">
                  <c:v>215.92953215915119</c:v>
                </c:pt>
                <c:pt idx="1352">
                  <c:v>215.96399098526729</c:v>
                </c:pt>
                <c:pt idx="1353">
                  <c:v>215.90079818707019</c:v>
                </c:pt>
                <c:pt idx="1354">
                  <c:v>214.15640036810831</c:v>
                </c:pt>
                <c:pt idx="1355">
                  <c:v>214.15640036810831</c:v>
                </c:pt>
                <c:pt idx="1356">
                  <c:v>214.15640036810831</c:v>
                </c:pt>
                <c:pt idx="1357">
                  <c:v>214.70637323009871</c:v>
                </c:pt>
                <c:pt idx="1358">
                  <c:v>215.11458454656</c:v>
                </c:pt>
                <c:pt idx="1359">
                  <c:v>215.11458454656</c:v>
                </c:pt>
                <c:pt idx="1360">
                  <c:v>214.86418860479759</c:v>
                </c:pt>
                <c:pt idx="1361">
                  <c:v>213.2137044728581</c:v>
                </c:pt>
                <c:pt idx="1362">
                  <c:v>213.2137044728581</c:v>
                </c:pt>
                <c:pt idx="1363">
                  <c:v>217.29136185718309</c:v>
                </c:pt>
                <c:pt idx="1364">
                  <c:v>217.29136185718309</c:v>
                </c:pt>
                <c:pt idx="1365">
                  <c:v>216.90652613827709</c:v>
                </c:pt>
                <c:pt idx="1366">
                  <c:v>218.05848824009189</c:v>
                </c:pt>
                <c:pt idx="1367">
                  <c:v>216.31238829240701</c:v>
                </c:pt>
                <c:pt idx="1368">
                  <c:v>216.31238829240701</c:v>
                </c:pt>
                <c:pt idx="1369">
                  <c:v>216.3846301935686</c:v>
                </c:pt>
                <c:pt idx="1370">
                  <c:v>218.39877597823161</c:v>
                </c:pt>
                <c:pt idx="1371">
                  <c:v>218.39877597823161</c:v>
                </c:pt>
                <c:pt idx="1372">
                  <c:v>218.39877597823161</c:v>
                </c:pt>
                <c:pt idx="1373">
                  <c:v>216.3525665204898</c:v>
                </c:pt>
                <c:pt idx="1374">
                  <c:v>216.3525665204898</c:v>
                </c:pt>
                <c:pt idx="1375">
                  <c:v>216.3525665204898</c:v>
                </c:pt>
                <c:pt idx="1376">
                  <c:v>217.4759671525627</c:v>
                </c:pt>
                <c:pt idx="1377">
                  <c:v>215.5662738431916</c:v>
                </c:pt>
                <c:pt idx="1378">
                  <c:v>216.06379354217501</c:v>
                </c:pt>
                <c:pt idx="1379">
                  <c:v>215.06768883086281</c:v>
                </c:pt>
                <c:pt idx="1380">
                  <c:v>219.692109436838</c:v>
                </c:pt>
                <c:pt idx="1381">
                  <c:v>217.8491251246557</c:v>
                </c:pt>
                <c:pt idx="1382">
                  <c:v>217.8491251246557</c:v>
                </c:pt>
                <c:pt idx="1383">
                  <c:v>215.96816684309729</c:v>
                </c:pt>
                <c:pt idx="1384">
                  <c:v>215.96816684309729</c:v>
                </c:pt>
                <c:pt idx="1385">
                  <c:v>215.96816684309729</c:v>
                </c:pt>
                <c:pt idx="1386">
                  <c:v>217.7187973592298</c:v>
                </c:pt>
                <c:pt idx="1387">
                  <c:v>217.7187973592298</c:v>
                </c:pt>
                <c:pt idx="1388">
                  <c:v>217.7187973592298</c:v>
                </c:pt>
                <c:pt idx="1389">
                  <c:v>217.7187973592298</c:v>
                </c:pt>
                <c:pt idx="1390">
                  <c:v>217.7187973592298</c:v>
                </c:pt>
                <c:pt idx="1391">
                  <c:v>218.65481835549491</c:v>
                </c:pt>
                <c:pt idx="1392">
                  <c:v>218.65481835549491</c:v>
                </c:pt>
                <c:pt idx="1393">
                  <c:v>218.65481835549491</c:v>
                </c:pt>
                <c:pt idx="1394">
                  <c:v>218.65481835549491</c:v>
                </c:pt>
                <c:pt idx="1395">
                  <c:v>218.65481835549491</c:v>
                </c:pt>
                <c:pt idx="1396">
                  <c:v>218.65481835549491</c:v>
                </c:pt>
                <c:pt idx="1397">
                  <c:v>218.65481835549491</c:v>
                </c:pt>
                <c:pt idx="1398">
                  <c:v>218.65481835549491</c:v>
                </c:pt>
                <c:pt idx="1399">
                  <c:v>218.65481835549491</c:v>
                </c:pt>
                <c:pt idx="1400">
                  <c:v>218.65481835549491</c:v>
                </c:pt>
                <c:pt idx="1401">
                  <c:v>220.89508371907641</c:v>
                </c:pt>
                <c:pt idx="1402">
                  <c:v>220.89508371907641</c:v>
                </c:pt>
                <c:pt idx="1403">
                  <c:v>220.89508371907641</c:v>
                </c:pt>
                <c:pt idx="1404">
                  <c:v>220.89508371907641</c:v>
                </c:pt>
                <c:pt idx="1405">
                  <c:v>220.89508371907641</c:v>
                </c:pt>
                <c:pt idx="1406">
                  <c:v>220.89508371907641</c:v>
                </c:pt>
                <c:pt idx="1407">
                  <c:v>220.89508371907641</c:v>
                </c:pt>
                <c:pt idx="1408">
                  <c:v>223.3680258576068</c:v>
                </c:pt>
                <c:pt idx="1409">
                  <c:v>223.3680258576068</c:v>
                </c:pt>
                <c:pt idx="1410">
                  <c:v>223.3680258576068</c:v>
                </c:pt>
                <c:pt idx="1411">
                  <c:v>221.6293158804373</c:v>
                </c:pt>
                <c:pt idx="1412">
                  <c:v>221.6293158804373</c:v>
                </c:pt>
                <c:pt idx="1413">
                  <c:v>221.6293158804373</c:v>
                </c:pt>
                <c:pt idx="1414">
                  <c:v>221.6293158804373</c:v>
                </c:pt>
                <c:pt idx="1415">
                  <c:v>221.6293158804373</c:v>
                </c:pt>
                <c:pt idx="1416">
                  <c:v>221.6293158804373</c:v>
                </c:pt>
                <c:pt idx="1417">
                  <c:v>221.6293158804373</c:v>
                </c:pt>
                <c:pt idx="1418">
                  <c:v>225.60070974734859</c:v>
                </c:pt>
                <c:pt idx="1419">
                  <c:v>225.60070974734859</c:v>
                </c:pt>
                <c:pt idx="1420">
                  <c:v>225.60070974734859</c:v>
                </c:pt>
                <c:pt idx="1421">
                  <c:v>225.60070974734859</c:v>
                </c:pt>
                <c:pt idx="1422">
                  <c:v>225.60070974734859</c:v>
                </c:pt>
                <c:pt idx="1423">
                  <c:v>223.58233149392211</c:v>
                </c:pt>
                <c:pt idx="1424">
                  <c:v>223.58233149392211</c:v>
                </c:pt>
                <c:pt idx="1425">
                  <c:v>223.58233149392211</c:v>
                </c:pt>
                <c:pt idx="1426">
                  <c:v>223.58233149392211</c:v>
                </c:pt>
                <c:pt idx="1427">
                  <c:v>223.58233149392211</c:v>
                </c:pt>
                <c:pt idx="1428">
                  <c:v>221.75577871350771</c:v>
                </c:pt>
                <c:pt idx="1429">
                  <c:v>221.75577871350771</c:v>
                </c:pt>
                <c:pt idx="1430">
                  <c:v>221.75577871350771</c:v>
                </c:pt>
                <c:pt idx="1431">
                  <c:v>221.75577871350771</c:v>
                </c:pt>
                <c:pt idx="1432">
                  <c:v>220.73979176141009</c:v>
                </c:pt>
                <c:pt idx="1433">
                  <c:v>220.73979176141009</c:v>
                </c:pt>
                <c:pt idx="1434">
                  <c:v>220.73979176141009</c:v>
                </c:pt>
                <c:pt idx="1435">
                  <c:v>220.73979176141009</c:v>
                </c:pt>
                <c:pt idx="1436">
                  <c:v>219.02600885571709</c:v>
                </c:pt>
                <c:pt idx="1437">
                  <c:v>219.02600885571709</c:v>
                </c:pt>
                <c:pt idx="1438">
                  <c:v>216.27257055614069</c:v>
                </c:pt>
                <c:pt idx="1439">
                  <c:v>214.36095340888571</c:v>
                </c:pt>
                <c:pt idx="1440">
                  <c:v>214.36095340888571</c:v>
                </c:pt>
                <c:pt idx="1441">
                  <c:v>213.76349703959951</c:v>
                </c:pt>
                <c:pt idx="1442">
                  <c:v>212.12253273831581</c:v>
                </c:pt>
                <c:pt idx="1443">
                  <c:v>212.12253273831581</c:v>
                </c:pt>
                <c:pt idx="1444">
                  <c:v>212.12253273831581</c:v>
                </c:pt>
                <c:pt idx="1445">
                  <c:v>212.12253273831581</c:v>
                </c:pt>
                <c:pt idx="1446">
                  <c:v>211.20943359344321</c:v>
                </c:pt>
                <c:pt idx="1447">
                  <c:v>213.08501528643461</c:v>
                </c:pt>
                <c:pt idx="1448">
                  <c:v>211.27826248047381</c:v>
                </c:pt>
                <c:pt idx="1449">
                  <c:v>211.67079649718619</c:v>
                </c:pt>
                <c:pt idx="1450">
                  <c:v>211.67079649718619</c:v>
                </c:pt>
                <c:pt idx="1451">
                  <c:v>210.38281935641331</c:v>
                </c:pt>
                <c:pt idx="1452">
                  <c:v>210.01393934672021</c:v>
                </c:pt>
                <c:pt idx="1453">
                  <c:v>211.93887881596211</c:v>
                </c:pt>
                <c:pt idx="1454">
                  <c:v>211.93887881596211</c:v>
                </c:pt>
                <c:pt idx="1455">
                  <c:v>210.07014079177449</c:v>
                </c:pt>
                <c:pt idx="1456">
                  <c:v>209.9067800923327</c:v>
                </c:pt>
                <c:pt idx="1457">
                  <c:v>207.95496960330141</c:v>
                </c:pt>
                <c:pt idx="1458">
                  <c:v>208.63365497861949</c:v>
                </c:pt>
                <c:pt idx="1459">
                  <c:v>210.43352807130429</c:v>
                </c:pt>
                <c:pt idx="1460">
                  <c:v>210.43352807130429</c:v>
                </c:pt>
                <c:pt idx="1461">
                  <c:v>210.88727489073341</c:v>
                </c:pt>
                <c:pt idx="1462">
                  <c:v>214.37809486307791</c:v>
                </c:pt>
                <c:pt idx="1463">
                  <c:v>214.37809486307791</c:v>
                </c:pt>
                <c:pt idx="1464">
                  <c:v>214.37809486307791</c:v>
                </c:pt>
                <c:pt idx="1465">
                  <c:v>214.37809486307791</c:v>
                </c:pt>
                <c:pt idx="1466">
                  <c:v>214.37809486307791</c:v>
                </c:pt>
                <c:pt idx="1467">
                  <c:v>214.37809486307791</c:v>
                </c:pt>
                <c:pt idx="1468">
                  <c:v>214.37809486307791</c:v>
                </c:pt>
                <c:pt idx="1469">
                  <c:v>214.37809486307791</c:v>
                </c:pt>
                <c:pt idx="1470">
                  <c:v>214.37809486307791</c:v>
                </c:pt>
                <c:pt idx="1471">
                  <c:v>212.40096111690491</c:v>
                </c:pt>
                <c:pt idx="1472">
                  <c:v>212.40096111690491</c:v>
                </c:pt>
                <c:pt idx="1473">
                  <c:v>212.40096111690491</c:v>
                </c:pt>
                <c:pt idx="1474">
                  <c:v>212.40096111690491</c:v>
                </c:pt>
                <c:pt idx="1475">
                  <c:v>211.54052189245439</c:v>
                </c:pt>
                <c:pt idx="1476">
                  <c:v>211.54052189245439</c:v>
                </c:pt>
                <c:pt idx="1477">
                  <c:v>211.54052189245439</c:v>
                </c:pt>
                <c:pt idx="1478">
                  <c:v>211.54052189245439</c:v>
                </c:pt>
                <c:pt idx="1479">
                  <c:v>211.99555926963069</c:v>
                </c:pt>
                <c:pt idx="1480">
                  <c:v>211.99555926963069</c:v>
                </c:pt>
                <c:pt idx="1481">
                  <c:v>210.3708264614103</c:v>
                </c:pt>
                <c:pt idx="1482">
                  <c:v>208.7391171405645</c:v>
                </c:pt>
                <c:pt idx="1483">
                  <c:v>206.9892007552298</c:v>
                </c:pt>
                <c:pt idx="1484">
                  <c:v>206.9892007552298</c:v>
                </c:pt>
                <c:pt idx="1485">
                  <c:v>205.19588132162451</c:v>
                </c:pt>
                <c:pt idx="1486">
                  <c:v>209.00876871054919</c:v>
                </c:pt>
                <c:pt idx="1487">
                  <c:v>209.00876871054919</c:v>
                </c:pt>
                <c:pt idx="1488">
                  <c:v>209.00876871054919</c:v>
                </c:pt>
                <c:pt idx="1489">
                  <c:v>207.35259730206059</c:v>
                </c:pt>
                <c:pt idx="1490">
                  <c:v>207.35259730206059</c:v>
                </c:pt>
                <c:pt idx="1491">
                  <c:v>207.35259730206059</c:v>
                </c:pt>
                <c:pt idx="1492">
                  <c:v>207.35259730206059</c:v>
                </c:pt>
                <c:pt idx="1493">
                  <c:v>212.07152009291971</c:v>
                </c:pt>
                <c:pt idx="1494">
                  <c:v>212.07152009291971</c:v>
                </c:pt>
                <c:pt idx="1495">
                  <c:v>212.07152009291971</c:v>
                </c:pt>
                <c:pt idx="1496">
                  <c:v>212.07152009291971</c:v>
                </c:pt>
                <c:pt idx="1497">
                  <c:v>212.12919796164519</c:v>
                </c:pt>
                <c:pt idx="1498">
                  <c:v>212.12919796164519</c:v>
                </c:pt>
                <c:pt idx="1499">
                  <c:v>212.12919796164519</c:v>
                </c:pt>
                <c:pt idx="1500">
                  <c:v>212.12919796164519</c:v>
                </c:pt>
                <c:pt idx="1501">
                  <c:v>212.12919796164519</c:v>
                </c:pt>
                <c:pt idx="1502">
                  <c:v>212.12919796164519</c:v>
                </c:pt>
                <c:pt idx="1503">
                  <c:v>212.12919796164519</c:v>
                </c:pt>
                <c:pt idx="1504">
                  <c:v>210.42968878526989</c:v>
                </c:pt>
                <c:pt idx="1505">
                  <c:v>210.42968878526989</c:v>
                </c:pt>
                <c:pt idx="1506">
                  <c:v>210.42968878526989</c:v>
                </c:pt>
                <c:pt idx="1507">
                  <c:v>216.22929949382191</c:v>
                </c:pt>
                <c:pt idx="1508">
                  <c:v>216.22929949382191</c:v>
                </c:pt>
                <c:pt idx="1509">
                  <c:v>217.8752710718085</c:v>
                </c:pt>
                <c:pt idx="1510">
                  <c:v>216.62874710876761</c:v>
                </c:pt>
                <c:pt idx="1511">
                  <c:v>214.9749276148311</c:v>
                </c:pt>
                <c:pt idx="1512">
                  <c:v>215.72905055536529</c:v>
                </c:pt>
                <c:pt idx="1513">
                  <c:v>218.11887659956901</c:v>
                </c:pt>
                <c:pt idx="1514">
                  <c:v>216.36599605301851</c:v>
                </c:pt>
                <c:pt idx="1515">
                  <c:v>216.9379959382517</c:v>
                </c:pt>
                <c:pt idx="1516">
                  <c:v>219.83269630115441</c:v>
                </c:pt>
                <c:pt idx="1517">
                  <c:v>219.83269630115441</c:v>
                </c:pt>
                <c:pt idx="1518">
                  <c:v>220.67256656751789</c:v>
                </c:pt>
                <c:pt idx="1519">
                  <c:v>220.53286707897061</c:v>
                </c:pt>
                <c:pt idx="1520">
                  <c:v>218.80653301854201</c:v>
                </c:pt>
                <c:pt idx="1521">
                  <c:v>217.1388397794498</c:v>
                </c:pt>
                <c:pt idx="1522">
                  <c:v>215.4197275133572</c:v>
                </c:pt>
                <c:pt idx="1523">
                  <c:v>217.58097008918571</c:v>
                </c:pt>
                <c:pt idx="1524">
                  <c:v>217.14411158420569</c:v>
                </c:pt>
                <c:pt idx="1525">
                  <c:v>217.16079663312101</c:v>
                </c:pt>
                <c:pt idx="1526">
                  <c:v>217.9220570334007</c:v>
                </c:pt>
                <c:pt idx="1527">
                  <c:v>217.9220570334007</c:v>
                </c:pt>
                <c:pt idx="1528">
                  <c:v>217.9220570334007</c:v>
                </c:pt>
                <c:pt idx="1529">
                  <c:v>217.9220570334007</c:v>
                </c:pt>
                <c:pt idx="1530">
                  <c:v>217.9220570334007</c:v>
                </c:pt>
                <c:pt idx="1531">
                  <c:v>218.57709091750701</c:v>
                </c:pt>
                <c:pt idx="1532">
                  <c:v>218.57709091750701</c:v>
                </c:pt>
                <c:pt idx="1533">
                  <c:v>218.57709091750701</c:v>
                </c:pt>
                <c:pt idx="1534">
                  <c:v>218.57709091750701</c:v>
                </c:pt>
                <c:pt idx="1535">
                  <c:v>219.33841976102281</c:v>
                </c:pt>
                <c:pt idx="1536">
                  <c:v>219.33841976102281</c:v>
                </c:pt>
                <c:pt idx="1537">
                  <c:v>219.33841976102281</c:v>
                </c:pt>
                <c:pt idx="1538">
                  <c:v>219.33841976102281</c:v>
                </c:pt>
                <c:pt idx="1539">
                  <c:v>230.80247440318351</c:v>
                </c:pt>
                <c:pt idx="1540">
                  <c:v>230.80247440318351</c:v>
                </c:pt>
                <c:pt idx="1541">
                  <c:v>230.80247440318351</c:v>
                </c:pt>
                <c:pt idx="1542">
                  <c:v>230.80247440318351</c:v>
                </c:pt>
                <c:pt idx="1543">
                  <c:v>230.80247440318351</c:v>
                </c:pt>
                <c:pt idx="1544">
                  <c:v>230.80247440318351</c:v>
                </c:pt>
                <c:pt idx="1545">
                  <c:v>230.80247440318351</c:v>
                </c:pt>
                <c:pt idx="1546">
                  <c:v>230.80247440318351</c:v>
                </c:pt>
                <c:pt idx="1547">
                  <c:v>230.80247440318351</c:v>
                </c:pt>
                <c:pt idx="1548">
                  <c:v>230.80247440318351</c:v>
                </c:pt>
                <c:pt idx="1549">
                  <c:v>230.80247440318351</c:v>
                </c:pt>
                <c:pt idx="1550">
                  <c:v>230.80247440318351</c:v>
                </c:pt>
                <c:pt idx="1551">
                  <c:v>230.80247440318351</c:v>
                </c:pt>
                <c:pt idx="1552">
                  <c:v>230.80247440318351</c:v>
                </c:pt>
                <c:pt idx="1553">
                  <c:v>230.80247440318351</c:v>
                </c:pt>
                <c:pt idx="1554">
                  <c:v>230.80247440318351</c:v>
                </c:pt>
                <c:pt idx="1555">
                  <c:v>230.80247440318351</c:v>
                </c:pt>
                <c:pt idx="1556">
                  <c:v>230.80247440318351</c:v>
                </c:pt>
                <c:pt idx="1557">
                  <c:v>228.91170014987381</c:v>
                </c:pt>
                <c:pt idx="1558">
                  <c:v>228.91170014987381</c:v>
                </c:pt>
                <c:pt idx="1559">
                  <c:v>229.65758297726009</c:v>
                </c:pt>
                <c:pt idx="1560">
                  <c:v>229.65758297726009</c:v>
                </c:pt>
                <c:pt idx="1561">
                  <c:v>228.40594505714969</c:v>
                </c:pt>
                <c:pt idx="1562">
                  <c:v>228.40594505714969</c:v>
                </c:pt>
                <c:pt idx="1563">
                  <c:v>226.63723473574689</c:v>
                </c:pt>
                <c:pt idx="1564">
                  <c:v>226.63723473574689</c:v>
                </c:pt>
                <c:pt idx="1565">
                  <c:v>229.62699331298899</c:v>
                </c:pt>
                <c:pt idx="1566">
                  <c:v>229.62699331298899</c:v>
                </c:pt>
                <c:pt idx="1567">
                  <c:v>227.75779415792499</c:v>
                </c:pt>
                <c:pt idx="1568">
                  <c:v>227.75779415792499</c:v>
                </c:pt>
                <c:pt idx="1569">
                  <c:v>227.75779415792499</c:v>
                </c:pt>
                <c:pt idx="1570">
                  <c:v>227.75779415792499</c:v>
                </c:pt>
                <c:pt idx="1571">
                  <c:v>227.75779415792499</c:v>
                </c:pt>
                <c:pt idx="1572">
                  <c:v>227.75779415792499</c:v>
                </c:pt>
                <c:pt idx="1573">
                  <c:v>227.75779415792499</c:v>
                </c:pt>
                <c:pt idx="1574">
                  <c:v>227.75779415792499</c:v>
                </c:pt>
                <c:pt idx="1575">
                  <c:v>227.75779415792499</c:v>
                </c:pt>
                <c:pt idx="1576">
                  <c:v>227.75779415792499</c:v>
                </c:pt>
                <c:pt idx="1577">
                  <c:v>237.54779019140599</c:v>
                </c:pt>
                <c:pt idx="1578">
                  <c:v>237.54779019140599</c:v>
                </c:pt>
                <c:pt idx="1579">
                  <c:v>237.54779019140599</c:v>
                </c:pt>
                <c:pt idx="1580">
                  <c:v>237.54779019140599</c:v>
                </c:pt>
                <c:pt idx="1581">
                  <c:v>237.54779019140599</c:v>
                </c:pt>
                <c:pt idx="1582">
                  <c:v>237.54779019140599</c:v>
                </c:pt>
                <c:pt idx="1583">
                  <c:v>237.54779019140599</c:v>
                </c:pt>
                <c:pt idx="1584">
                  <c:v>237.54779019140599</c:v>
                </c:pt>
                <c:pt idx="1585">
                  <c:v>237.54779019140599</c:v>
                </c:pt>
                <c:pt idx="1586">
                  <c:v>237.54779019140599</c:v>
                </c:pt>
                <c:pt idx="1587">
                  <c:v>237.54779019140599</c:v>
                </c:pt>
                <c:pt idx="1588">
                  <c:v>237.54779019140599</c:v>
                </c:pt>
                <c:pt idx="1589">
                  <c:v>237.54779019140599</c:v>
                </c:pt>
                <c:pt idx="1590">
                  <c:v>237.54779019140599</c:v>
                </c:pt>
                <c:pt idx="1591">
                  <c:v>238.6945933183105</c:v>
                </c:pt>
                <c:pt idx="1592">
                  <c:v>238.6945933183105</c:v>
                </c:pt>
                <c:pt idx="1593">
                  <c:v>238.6945933183105</c:v>
                </c:pt>
                <c:pt idx="1594">
                  <c:v>238.6945933183105</c:v>
                </c:pt>
                <c:pt idx="1595">
                  <c:v>238.6945933183105</c:v>
                </c:pt>
                <c:pt idx="1596">
                  <c:v>238.6945933183105</c:v>
                </c:pt>
                <c:pt idx="1597">
                  <c:v>238.5964836506046</c:v>
                </c:pt>
                <c:pt idx="1598">
                  <c:v>238.5964836506046</c:v>
                </c:pt>
                <c:pt idx="1599">
                  <c:v>240.2781493575923</c:v>
                </c:pt>
                <c:pt idx="1600">
                  <c:v>239.0298333377398</c:v>
                </c:pt>
                <c:pt idx="1601">
                  <c:v>239.0298333377398</c:v>
                </c:pt>
                <c:pt idx="1602">
                  <c:v>239.0298333377398</c:v>
                </c:pt>
                <c:pt idx="1603">
                  <c:v>239.0298333377398</c:v>
                </c:pt>
                <c:pt idx="1604">
                  <c:v>239.0298333377398</c:v>
                </c:pt>
                <c:pt idx="1605">
                  <c:v>239.0298333377398</c:v>
                </c:pt>
                <c:pt idx="1606">
                  <c:v>239.0298333377398</c:v>
                </c:pt>
                <c:pt idx="1607">
                  <c:v>239.0298333377398</c:v>
                </c:pt>
                <c:pt idx="1608">
                  <c:v>239.0298333377398</c:v>
                </c:pt>
                <c:pt idx="1609">
                  <c:v>239.0298333377398</c:v>
                </c:pt>
                <c:pt idx="1610">
                  <c:v>239.0298333377398</c:v>
                </c:pt>
                <c:pt idx="1611">
                  <c:v>239.0298333377398</c:v>
                </c:pt>
                <c:pt idx="1612">
                  <c:v>236.40909187907121</c:v>
                </c:pt>
                <c:pt idx="1613">
                  <c:v>236.40909187907121</c:v>
                </c:pt>
                <c:pt idx="1614">
                  <c:v>236.40909187907121</c:v>
                </c:pt>
                <c:pt idx="1615">
                  <c:v>236.40909187907121</c:v>
                </c:pt>
                <c:pt idx="1616">
                  <c:v>236.40909187907121</c:v>
                </c:pt>
                <c:pt idx="1617">
                  <c:v>236.40909187907121</c:v>
                </c:pt>
                <c:pt idx="1618">
                  <c:v>236.40909187907121</c:v>
                </c:pt>
                <c:pt idx="1619">
                  <c:v>237.61751462353951</c:v>
                </c:pt>
                <c:pt idx="1620">
                  <c:v>236.3975162456411</c:v>
                </c:pt>
                <c:pt idx="1621">
                  <c:v>237.00052547787229</c:v>
                </c:pt>
                <c:pt idx="1622">
                  <c:v>237.00052547787229</c:v>
                </c:pt>
                <c:pt idx="1623">
                  <c:v>237.00052547787229</c:v>
                </c:pt>
                <c:pt idx="1624">
                  <c:v>237.00052547787229</c:v>
                </c:pt>
                <c:pt idx="1625">
                  <c:v>235.2192187265226</c:v>
                </c:pt>
                <c:pt idx="1626">
                  <c:v>235.2192187265226</c:v>
                </c:pt>
                <c:pt idx="1627">
                  <c:v>233.36379178479601</c:v>
                </c:pt>
                <c:pt idx="1628">
                  <c:v>233.36379178479601</c:v>
                </c:pt>
                <c:pt idx="1629">
                  <c:v>233.36379178479601</c:v>
                </c:pt>
                <c:pt idx="1630">
                  <c:v>233.36379178479601</c:v>
                </c:pt>
                <c:pt idx="1631">
                  <c:v>231.55668841202001</c:v>
                </c:pt>
                <c:pt idx="1632">
                  <c:v>231.55668841202001</c:v>
                </c:pt>
                <c:pt idx="1633">
                  <c:v>231.55668841202001</c:v>
                </c:pt>
                <c:pt idx="1634">
                  <c:v>231.55668841202001</c:v>
                </c:pt>
                <c:pt idx="1635">
                  <c:v>231.55668841202001</c:v>
                </c:pt>
                <c:pt idx="1636">
                  <c:v>231.55668841202001</c:v>
                </c:pt>
                <c:pt idx="1637">
                  <c:v>231.55668841202001</c:v>
                </c:pt>
                <c:pt idx="1638">
                  <c:v>231.55668841202001</c:v>
                </c:pt>
                <c:pt idx="1639">
                  <c:v>231.55668841202001</c:v>
                </c:pt>
                <c:pt idx="1640">
                  <c:v>231.55668841202001</c:v>
                </c:pt>
                <c:pt idx="1641">
                  <c:v>233.0769082672858</c:v>
                </c:pt>
                <c:pt idx="1642">
                  <c:v>233.37943182915109</c:v>
                </c:pt>
                <c:pt idx="1643">
                  <c:v>232.60313603680581</c:v>
                </c:pt>
                <c:pt idx="1644">
                  <c:v>232.0822395406957</c:v>
                </c:pt>
                <c:pt idx="1645">
                  <c:v>231.5337224888429</c:v>
                </c:pt>
                <c:pt idx="1646">
                  <c:v>231.5337224888429</c:v>
                </c:pt>
                <c:pt idx="1647">
                  <c:v>231.5337224888429</c:v>
                </c:pt>
                <c:pt idx="1648">
                  <c:v>238.17514593766509</c:v>
                </c:pt>
                <c:pt idx="1649">
                  <c:v>238.17514593766509</c:v>
                </c:pt>
                <c:pt idx="1650">
                  <c:v>237.66436575409571</c:v>
                </c:pt>
                <c:pt idx="1651">
                  <c:v>235.5392420919006</c:v>
                </c:pt>
                <c:pt idx="1652">
                  <c:v>235.5392420919006</c:v>
                </c:pt>
                <c:pt idx="1653">
                  <c:v>233.6926573468921</c:v>
                </c:pt>
                <c:pt idx="1654">
                  <c:v>232.09694120539271</c:v>
                </c:pt>
                <c:pt idx="1655">
                  <c:v>229.6324245588045</c:v>
                </c:pt>
                <c:pt idx="1656">
                  <c:v>229.6324245588045</c:v>
                </c:pt>
                <c:pt idx="1657">
                  <c:v>229.6324245588045</c:v>
                </c:pt>
                <c:pt idx="1658">
                  <c:v>231.55463091200369</c:v>
                </c:pt>
                <c:pt idx="1659">
                  <c:v>229.7628555335171</c:v>
                </c:pt>
                <c:pt idx="1660">
                  <c:v>230.73868112083949</c:v>
                </c:pt>
                <c:pt idx="1661">
                  <c:v>233.32580702163591</c:v>
                </c:pt>
                <c:pt idx="1662">
                  <c:v>233.32580702163591</c:v>
                </c:pt>
                <c:pt idx="1663">
                  <c:v>233.17710252795939</c:v>
                </c:pt>
                <c:pt idx="1664">
                  <c:v>233.17710252795939</c:v>
                </c:pt>
                <c:pt idx="1665">
                  <c:v>233.4617202363861</c:v>
                </c:pt>
                <c:pt idx="1666">
                  <c:v>235.8318530094287</c:v>
                </c:pt>
                <c:pt idx="1667">
                  <c:v>235.8195611246127</c:v>
                </c:pt>
                <c:pt idx="1668">
                  <c:v>235.8195611246127</c:v>
                </c:pt>
                <c:pt idx="1669">
                  <c:v>235.8195611246127</c:v>
                </c:pt>
                <c:pt idx="1670">
                  <c:v>237.57597878908791</c:v>
                </c:pt>
                <c:pt idx="1671">
                  <c:v>237.57597878908791</c:v>
                </c:pt>
                <c:pt idx="1672">
                  <c:v>236.97294187695761</c:v>
                </c:pt>
                <c:pt idx="1673">
                  <c:v>235.58485613879759</c:v>
                </c:pt>
                <c:pt idx="1674">
                  <c:v>235.58485613879759</c:v>
                </c:pt>
                <c:pt idx="1675">
                  <c:v>235.58485613879759</c:v>
                </c:pt>
                <c:pt idx="1676">
                  <c:v>235.58485613879759</c:v>
                </c:pt>
                <c:pt idx="1677">
                  <c:v>236.42636242426329</c:v>
                </c:pt>
                <c:pt idx="1678">
                  <c:v>236.42636242426329</c:v>
                </c:pt>
                <c:pt idx="1679">
                  <c:v>238.59053271649881</c:v>
                </c:pt>
                <c:pt idx="1680">
                  <c:v>241.790577731941</c:v>
                </c:pt>
                <c:pt idx="1681">
                  <c:v>241.80654294971669</c:v>
                </c:pt>
                <c:pt idx="1682">
                  <c:v>241.80654294971669</c:v>
                </c:pt>
                <c:pt idx="1683">
                  <c:v>243.51827918761401</c:v>
                </c:pt>
                <c:pt idx="1684">
                  <c:v>242.22916339739979</c:v>
                </c:pt>
                <c:pt idx="1685">
                  <c:v>242.22916339739979</c:v>
                </c:pt>
                <c:pt idx="1686">
                  <c:v>242.68752256387381</c:v>
                </c:pt>
                <c:pt idx="1687">
                  <c:v>242.68752256387381</c:v>
                </c:pt>
                <c:pt idx="1688">
                  <c:v>242.92893101793709</c:v>
                </c:pt>
                <c:pt idx="1689">
                  <c:v>240.82716975138999</c:v>
                </c:pt>
                <c:pt idx="1690">
                  <c:v>240.82716975138999</c:v>
                </c:pt>
                <c:pt idx="1691">
                  <c:v>243.73479450735289</c:v>
                </c:pt>
                <c:pt idx="1692">
                  <c:v>245.23145399855531</c:v>
                </c:pt>
                <c:pt idx="1693">
                  <c:v>245.23145399855531</c:v>
                </c:pt>
                <c:pt idx="1694">
                  <c:v>245.23145399855531</c:v>
                </c:pt>
                <c:pt idx="1695">
                  <c:v>246.51140720237709</c:v>
                </c:pt>
                <c:pt idx="1696">
                  <c:v>248.87833620113639</c:v>
                </c:pt>
                <c:pt idx="1697">
                  <c:v>248.0383467090858</c:v>
                </c:pt>
                <c:pt idx="1698">
                  <c:v>248.0383467090858</c:v>
                </c:pt>
                <c:pt idx="1699">
                  <c:v>248.0383467090858</c:v>
                </c:pt>
                <c:pt idx="1700">
                  <c:v>248.0383467090858</c:v>
                </c:pt>
                <c:pt idx="1701">
                  <c:v>248.0383467090858</c:v>
                </c:pt>
                <c:pt idx="1702">
                  <c:v>248.0383467090858</c:v>
                </c:pt>
                <c:pt idx="1703">
                  <c:v>248.0383467090858</c:v>
                </c:pt>
                <c:pt idx="1704">
                  <c:v>248.0383467090858</c:v>
                </c:pt>
                <c:pt idx="1705">
                  <c:v>246.1132413802134</c:v>
                </c:pt>
                <c:pt idx="1706">
                  <c:v>246.1132413802134</c:v>
                </c:pt>
                <c:pt idx="1707">
                  <c:v>246.1132413802134</c:v>
                </c:pt>
                <c:pt idx="1708">
                  <c:v>246.1132413802134</c:v>
                </c:pt>
                <c:pt idx="1709">
                  <c:v>246.1132413802134</c:v>
                </c:pt>
                <c:pt idx="1710">
                  <c:v>245.95667521543831</c:v>
                </c:pt>
                <c:pt idx="1711">
                  <c:v>244.0315553628941</c:v>
                </c:pt>
                <c:pt idx="1712">
                  <c:v>244.0315553628941</c:v>
                </c:pt>
                <c:pt idx="1713">
                  <c:v>245.90103648953709</c:v>
                </c:pt>
                <c:pt idx="1714">
                  <c:v>245.90103648953709</c:v>
                </c:pt>
                <c:pt idx="1715">
                  <c:v>245.54210838770959</c:v>
                </c:pt>
                <c:pt idx="1716">
                  <c:v>243.28417748891391</c:v>
                </c:pt>
                <c:pt idx="1717">
                  <c:v>245.4487820311322</c:v>
                </c:pt>
                <c:pt idx="1718">
                  <c:v>245.4487820311322</c:v>
                </c:pt>
                <c:pt idx="1719">
                  <c:v>243.3501988007705</c:v>
                </c:pt>
                <c:pt idx="1720">
                  <c:v>241.44729976716249</c:v>
                </c:pt>
                <c:pt idx="1721">
                  <c:v>239.63841234747841</c:v>
                </c:pt>
                <c:pt idx="1722">
                  <c:v>239.63841234747841</c:v>
                </c:pt>
                <c:pt idx="1723">
                  <c:v>239.63841234747841</c:v>
                </c:pt>
                <c:pt idx="1724">
                  <c:v>239.63841234747841</c:v>
                </c:pt>
                <c:pt idx="1725">
                  <c:v>239.63841234747841</c:v>
                </c:pt>
                <c:pt idx="1726">
                  <c:v>237.79440724081721</c:v>
                </c:pt>
                <c:pt idx="1727">
                  <c:v>236.80209679535969</c:v>
                </c:pt>
                <c:pt idx="1728">
                  <c:v>236.70558611662759</c:v>
                </c:pt>
                <c:pt idx="1729">
                  <c:v>238.6694292485779</c:v>
                </c:pt>
                <c:pt idx="1730">
                  <c:v>238.6694292485779</c:v>
                </c:pt>
                <c:pt idx="1731">
                  <c:v>238.6694292485779</c:v>
                </c:pt>
                <c:pt idx="1732">
                  <c:v>243.75983332852331</c:v>
                </c:pt>
                <c:pt idx="1733">
                  <c:v>246.06649054967619</c:v>
                </c:pt>
                <c:pt idx="1734">
                  <c:v>246.06649054967619</c:v>
                </c:pt>
                <c:pt idx="1735">
                  <c:v>246.06649054967619</c:v>
                </c:pt>
                <c:pt idx="1736">
                  <c:v>246.06649054967619</c:v>
                </c:pt>
                <c:pt idx="1737">
                  <c:v>246.22668824961039</c:v>
                </c:pt>
                <c:pt idx="1738">
                  <c:v>246.22668824961039</c:v>
                </c:pt>
                <c:pt idx="1739">
                  <c:v>246.22668824961039</c:v>
                </c:pt>
                <c:pt idx="1740">
                  <c:v>247.22899351549341</c:v>
                </c:pt>
                <c:pt idx="1741">
                  <c:v>247.22899351549341</c:v>
                </c:pt>
                <c:pt idx="1742">
                  <c:v>247.22899351549341</c:v>
                </c:pt>
                <c:pt idx="1743">
                  <c:v>246.6691112852713</c:v>
                </c:pt>
                <c:pt idx="1744">
                  <c:v>246.6691112852713</c:v>
                </c:pt>
                <c:pt idx="1745">
                  <c:v>246.6691112852713</c:v>
                </c:pt>
                <c:pt idx="1746">
                  <c:v>246.6691112852713</c:v>
                </c:pt>
                <c:pt idx="1747">
                  <c:v>245.3573394078995</c:v>
                </c:pt>
                <c:pt idx="1748">
                  <c:v>245.3573394078995</c:v>
                </c:pt>
                <c:pt idx="1749">
                  <c:v>245.3573394078995</c:v>
                </c:pt>
                <c:pt idx="1750">
                  <c:v>245.3573394078995</c:v>
                </c:pt>
                <c:pt idx="1751">
                  <c:v>245.3573394078995</c:v>
                </c:pt>
                <c:pt idx="1752">
                  <c:v>245.3573394078995</c:v>
                </c:pt>
                <c:pt idx="1753">
                  <c:v>245.3573394078995</c:v>
                </c:pt>
                <c:pt idx="1754">
                  <c:v>245.3573394078995</c:v>
                </c:pt>
                <c:pt idx="1755">
                  <c:v>244.86368306245731</c:v>
                </c:pt>
                <c:pt idx="1756">
                  <c:v>245.67359672628339</c:v>
                </c:pt>
                <c:pt idx="1757">
                  <c:v>247.6146860521151</c:v>
                </c:pt>
                <c:pt idx="1758">
                  <c:v>248.41412975208041</c:v>
                </c:pt>
                <c:pt idx="1759">
                  <c:v>248.41412975208041</c:v>
                </c:pt>
                <c:pt idx="1760">
                  <c:v>248.41412975208041</c:v>
                </c:pt>
                <c:pt idx="1761">
                  <c:v>248.3164280978427</c:v>
                </c:pt>
                <c:pt idx="1762">
                  <c:v>248.3164280978427</c:v>
                </c:pt>
                <c:pt idx="1763">
                  <c:v>248.78328788752589</c:v>
                </c:pt>
                <c:pt idx="1764">
                  <c:v>248.78328788752589</c:v>
                </c:pt>
                <c:pt idx="1765">
                  <c:v>249.44954011600279</c:v>
                </c:pt>
                <c:pt idx="1766">
                  <c:v>249.44954011600279</c:v>
                </c:pt>
                <c:pt idx="1767">
                  <c:v>248.10933521442431</c:v>
                </c:pt>
                <c:pt idx="1768">
                  <c:v>248.3250722581237</c:v>
                </c:pt>
                <c:pt idx="1769">
                  <c:v>249.72040631056669</c:v>
                </c:pt>
                <c:pt idx="1770">
                  <c:v>249.47766123796291</c:v>
                </c:pt>
                <c:pt idx="1771">
                  <c:v>247.8256378459665</c:v>
                </c:pt>
                <c:pt idx="1772">
                  <c:v>249.42540552725669</c:v>
                </c:pt>
                <c:pt idx="1773">
                  <c:v>249.42540552725669</c:v>
                </c:pt>
                <c:pt idx="1774">
                  <c:v>254.7643094271402</c:v>
                </c:pt>
                <c:pt idx="1775">
                  <c:v>254.7643094271402</c:v>
                </c:pt>
                <c:pt idx="1776">
                  <c:v>255.32274327624319</c:v>
                </c:pt>
                <c:pt idx="1777">
                  <c:v>255.32274327624319</c:v>
                </c:pt>
                <c:pt idx="1778">
                  <c:v>255.32274327624319</c:v>
                </c:pt>
                <c:pt idx="1779">
                  <c:v>254.6229478876148</c:v>
                </c:pt>
                <c:pt idx="1780">
                  <c:v>255.6908445622754</c:v>
                </c:pt>
                <c:pt idx="1781">
                  <c:v>257.28535104648557</c:v>
                </c:pt>
                <c:pt idx="1782">
                  <c:v>258.74467954202822</c:v>
                </c:pt>
                <c:pt idx="1783">
                  <c:v>258.74467954202822</c:v>
                </c:pt>
                <c:pt idx="1784">
                  <c:v>256.70283691616618</c:v>
                </c:pt>
                <c:pt idx="1785">
                  <c:v>256.70283691616618</c:v>
                </c:pt>
                <c:pt idx="1786">
                  <c:v>256.70283691616618</c:v>
                </c:pt>
                <c:pt idx="1787">
                  <c:v>257.55984588530458</c:v>
                </c:pt>
                <c:pt idx="1788">
                  <c:v>257.55984588530458</c:v>
                </c:pt>
                <c:pt idx="1789">
                  <c:v>257.55984588530458</c:v>
                </c:pt>
                <c:pt idx="1790">
                  <c:v>260.42196623813322</c:v>
                </c:pt>
                <c:pt idx="1791">
                  <c:v>258.21683626575651</c:v>
                </c:pt>
                <c:pt idx="1792">
                  <c:v>257.61885873977229</c:v>
                </c:pt>
                <c:pt idx="1793">
                  <c:v>258.44099691575838</c:v>
                </c:pt>
                <c:pt idx="1794">
                  <c:v>258.55418329571808</c:v>
                </c:pt>
                <c:pt idx="1795">
                  <c:v>258.55418329571808</c:v>
                </c:pt>
                <c:pt idx="1796">
                  <c:v>258.55418329571808</c:v>
                </c:pt>
                <c:pt idx="1797">
                  <c:v>258.55418329571808</c:v>
                </c:pt>
                <c:pt idx="1798">
                  <c:v>258.55418329571808</c:v>
                </c:pt>
                <c:pt idx="1799">
                  <c:v>258.42113396221612</c:v>
                </c:pt>
                <c:pt idx="1800">
                  <c:v>261.09262766103461</c:v>
                </c:pt>
                <c:pt idx="1801">
                  <c:v>261.09262766103461</c:v>
                </c:pt>
                <c:pt idx="1802">
                  <c:v>263.81932740051559</c:v>
                </c:pt>
                <c:pt idx="1803">
                  <c:v>262.84081612086158</c:v>
                </c:pt>
                <c:pt idx="1804">
                  <c:v>262.84081612086158</c:v>
                </c:pt>
                <c:pt idx="1805">
                  <c:v>263.31893931323572</c:v>
                </c:pt>
                <c:pt idx="1806">
                  <c:v>263.31893931323572</c:v>
                </c:pt>
                <c:pt idx="1807">
                  <c:v>263.31893931323572</c:v>
                </c:pt>
                <c:pt idx="1808">
                  <c:v>263.31893931323572</c:v>
                </c:pt>
                <c:pt idx="1809">
                  <c:v>267.128724679313</c:v>
                </c:pt>
                <c:pt idx="1810">
                  <c:v>267.128724679313</c:v>
                </c:pt>
                <c:pt idx="1811">
                  <c:v>267.128724679313</c:v>
                </c:pt>
                <c:pt idx="1812">
                  <c:v>267.128724679313</c:v>
                </c:pt>
                <c:pt idx="1813">
                  <c:v>266.55697924654891</c:v>
                </c:pt>
                <c:pt idx="1814">
                  <c:v>266.55697924654891</c:v>
                </c:pt>
                <c:pt idx="1815">
                  <c:v>268.90592362013899</c:v>
                </c:pt>
                <c:pt idx="1816">
                  <c:v>269.89969439380212</c:v>
                </c:pt>
                <c:pt idx="1817">
                  <c:v>269.89969439380212</c:v>
                </c:pt>
                <c:pt idx="1818">
                  <c:v>269.89969439380212</c:v>
                </c:pt>
                <c:pt idx="1819">
                  <c:v>268.66271685307441</c:v>
                </c:pt>
                <c:pt idx="1820">
                  <c:v>268.66271685307441</c:v>
                </c:pt>
                <c:pt idx="1821">
                  <c:v>268.66271685307441</c:v>
                </c:pt>
                <c:pt idx="1822">
                  <c:v>268.66271685307441</c:v>
                </c:pt>
                <c:pt idx="1823">
                  <c:v>267.77895911475059</c:v>
                </c:pt>
                <c:pt idx="1824">
                  <c:v>265.84323137804279</c:v>
                </c:pt>
                <c:pt idx="1825">
                  <c:v>265.43874301488802</c:v>
                </c:pt>
                <c:pt idx="1826">
                  <c:v>268.7868119206687</c:v>
                </c:pt>
                <c:pt idx="1827">
                  <c:v>268.7868119206687</c:v>
                </c:pt>
                <c:pt idx="1828">
                  <c:v>268.7868119206687</c:v>
                </c:pt>
                <c:pt idx="1829">
                  <c:v>268.22006799926038</c:v>
                </c:pt>
                <c:pt idx="1830">
                  <c:v>272.08320304481163</c:v>
                </c:pt>
                <c:pt idx="1831">
                  <c:v>272.08320304481163</c:v>
                </c:pt>
                <c:pt idx="1832">
                  <c:v>271.074658395124</c:v>
                </c:pt>
                <c:pt idx="1833">
                  <c:v>270.20236193270898</c:v>
                </c:pt>
                <c:pt idx="1834">
                  <c:v>270.20236193270898</c:v>
                </c:pt>
                <c:pt idx="1835">
                  <c:v>269.1658085953369</c:v>
                </c:pt>
                <c:pt idx="1836">
                  <c:v>269.1658085953369</c:v>
                </c:pt>
                <c:pt idx="1837">
                  <c:v>269.48793447036661</c:v>
                </c:pt>
                <c:pt idx="1838">
                  <c:v>269.71345984495582</c:v>
                </c:pt>
                <c:pt idx="1839">
                  <c:v>267.04456980592431</c:v>
                </c:pt>
                <c:pt idx="1840">
                  <c:v>267.04456980592431</c:v>
                </c:pt>
                <c:pt idx="1841">
                  <c:v>269.59908558062239</c:v>
                </c:pt>
                <c:pt idx="1842">
                  <c:v>272.1501592690505</c:v>
                </c:pt>
                <c:pt idx="1843">
                  <c:v>272.1501592690505</c:v>
                </c:pt>
                <c:pt idx="1844">
                  <c:v>273.22322774608728</c:v>
                </c:pt>
                <c:pt idx="1845">
                  <c:v>272.69100142189319</c:v>
                </c:pt>
                <c:pt idx="1846">
                  <c:v>272.69100142189319</c:v>
                </c:pt>
                <c:pt idx="1847">
                  <c:v>272.06259076560991</c:v>
                </c:pt>
                <c:pt idx="1848">
                  <c:v>271.04525985785591</c:v>
                </c:pt>
                <c:pt idx="1849">
                  <c:v>269.28256270641742</c:v>
                </c:pt>
                <c:pt idx="1850">
                  <c:v>269.28256270641742</c:v>
                </c:pt>
                <c:pt idx="1851">
                  <c:v>270.43716959078102</c:v>
                </c:pt>
                <c:pt idx="1852">
                  <c:v>271.13442451936322</c:v>
                </c:pt>
                <c:pt idx="1853">
                  <c:v>270.77157672193238</c:v>
                </c:pt>
                <c:pt idx="1854">
                  <c:v>271.82949997661927</c:v>
                </c:pt>
                <c:pt idx="1855">
                  <c:v>272.86167263235308</c:v>
                </c:pt>
                <c:pt idx="1856">
                  <c:v>272.86167263235308</c:v>
                </c:pt>
                <c:pt idx="1857">
                  <c:v>272.86167263235308</c:v>
                </c:pt>
                <c:pt idx="1858">
                  <c:v>272.86167263235308</c:v>
                </c:pt>
                <c:pt idx="1859">
                  <c:v>275.56379927923098</c:v>
                </c:pt>
                <c:pt idx="1860">
                  <c:v>278.13559903301609</c:v>
                </c:pt>
                <c:pt idx="1861">
                  <c:v>278.26020257195091</c:v>
                </c:pt>
                <c:pt idx="1862">
                  <c:v>280.24610127667381</c:v>
                </c:pt>
                <c:pt idx="1863">
                  <c:v>280.58415072374942</c:v>
                </c:pt>
                <c:pt idx="1864">
                  <c:v>280.58415072374942</c:v>
                </c:pt>
                <c:pt idx="1865">
                  <c:v>289.87363939239941</c:v>
                </c:pt>
                <c:pt idx="1866">
                  <c:v>289.87363939239941</c:v>
                </c:pt>
                <c:pt idx="1867">
                  <c:v>288.92484406466821</c:v>
                </c:pt>
                <c:pt idx="1868">
                  <c:v>288.92484406466821</c:v>
                </c:pt>
                <c:pt idx="1869">
                  <c:v>288.92484406466821</c:v>
                </c:pt>
                <c:pt idx="1870">
                  <c:v>288.92484406466821</c:v>
                </c:pt>
                <c:pt idx="1871">
                  <c:v>288.92484406466821</c:v>
                </c:pt>
                <c:pt idx="1872">
                  <c:v>288.92484406466821</c:v>
                </c:pt>
                <c:pt idx="1873">
                  <c:v>288.92484406466821</c:v>
                </c:pt>
                <c:pt idx="1874">
                  <c:v>288.92484406466821</c:v>
                </c:pt>
                <c:pt idx="1875">
                  <c:v>288.92484406466821</c:v>
                </c:pt>
                <c:pt idx="1876">
                  <c:v>288.66700129767707</c:v>
                </c:pt>
                <c:pt idx="1877">
                  <c:v>288.66700129767707</c:v>
                </c:pt>
                <c:pt idx="1878">
                  <c:v>285.49970508900998</c:v>
                </c:pt>
                <c:pt idx="1879">
                  <c:v>285.49970508900998</c:v>
                </c:pt>
                <c:pt idx="1880">
                  <c:v>285.49970508900998</c:v>
                </c:pt>
                <c:pt idx="1881">
                  <c:v>285.49970508900998</c:v>
                </c:pt>
                <c:pt idx="1882">
                  <c:v>285.49970508900998</c:v>
                </c:pt>
                <c:pt idx="1883">
                  <c:v>285.49970508900998</c:v>
                </c:pt>
                <c:pt idx="1884">
                  <c:v>285.49970508900998</c:v>
                </c:pt>
                <c:pt idx="1885">
                  <c:v>283.38625441999608</c:v>
                </c:pt>
                <c:pt idx="1886">
                  <c:v>283.38625441999608</c:v>
                </c:pt>
                <c:pt idx="1887">
                  <c:v>283.38625441999608</c:v>
                </c:pt>
                <c:pt idx="1888">
                  <c:v>283.38625441999608</c:v>
                </c:pt>
                <c:pt idx="1889">
                  <c:v>284.15121922806588</c:v>
                </c:pt>
                <c:pt idx="1890">
                  <c:v>284.15121922806588</c:v>
                </c:pt>
                <c:pt idx="1891">
                  <c:v>283.55800712448018</c:v>
                </c:pt>
                <c:pt idx="1892">
                  <c:v>283.55800712448018</c:v>
                </c:pt>
                <c:pt idx="1893">
                  <c:v>283.55800712448018</c:v>
                </c:pt>
                <c:pt idx="1894">
                  <c:v>283.48129552305528</c:v>
                </c:pt>
                <c:pt idx="1895">
                  <c:v>281.41258271183813</c:v>
                </c:pt>
                <c:pt idx="1896">
                  <c:v>282.69599434312681</c:v>
                </c:pt>
                <c:pt idx="1897">
                  <c:v>286.32107317036952</c:v>
                </c:pt>
                <c:pt idx="1898">
                  <c:v>286.32107317036952</c:v>
                </c:pt>
                <c:pt idx="1899">
                  <c:v>291.61929922170441</c:v>
                </c:pt>
                <c:pt idx="1900">
                  <c:v>291.61929922170441</c:v>
                </c:pt>
                <c:pt idx="1901">
                  <c:v>298.83845946578322</c:v>
                </c:pt>
                <c:pt idx="1902">
                  <c:v>298.83845946578322</c:v>
                </c:pt>
                <c:pt idx="1903">
                  <c:v>298.83845946578322</c:v>
                </c:pt>
                <c:pt idx="1904">
                  <c:v>298.83845946578322</c:v>
                </c:pt>
                <c:pt idx="1905">
                  <c:v>298.83845946578322</c:v>
                </c:pt>
                <c:pt idx="1906">
                  <c:v>298.83845946578322</c:v>
                </c:pt>
                <c:pt idx="1907">
                  <c:v>298.83845946578322</c:v>
                </c:pt>
                <c:pt idx="1908">
                  <c:v>299.76897776747069</c:v>
                </c:pt>
                <c:pt idx="1909">
                  <c:v>297.26618168241743</c:v>
                </c:pt>
                <c:pt idx="1910">
                  <c:v>297.26618168241743</c:v>
                </c:pt>
                <c:pt idx="1911">
                  <c:v>297.26618168241743</c:v>
                </c:pt>
                <c:pt idx="1912">
                  <c:v>297.26618168241743</c:v>
                </c:pt>
                <c:pt idx="1913">
                  <c:v>298.81775503878652</c:v>
                </c:pt>
                <c:pt idx="1914">
                  <c:v>298.81775503878652</c:v>
                </c:pt>
                <c:pt idx="1915">
                  <c:v>298.81775503878652</c:v>
                </c:pt>
                <c:pt idx="1916">
                  <c:v>296.41842736596902</c:v>
                </c:pt>
                <c:pt idx="1917">
                  <c:v>294.25330869850922</c:v>
                </c:pt>
                <c:pt idx="1918">
                  <c:v>294.25330869850922</c:v>
                </c:pt>
                <c:pt idx="1919">
                  <c:v>296.44681140102608</c:v>
                </c:pt>
                <c:pt idx="1920">
                  <c:v>298.31919220447651</c:v>
                </c:pt>
                <c:pt idx="1921">
                  <c:v>295.6368537252738</c:v>
                </c:pt>
                <c:pt idx="1922">
                  <c:v>295.6368537252738</c:v>
                </c:pt>
                <c:pt idx="1923">
                  <c:v>296.69237228742082</c:v>
                </c:pt>
                <c:pt idx="1924">
                  <c:v>294.63504673718239</c:v>
                </c:pt>
                <c:pt idx="1925">
                  <c:v>295.440555063418</c:v>
                </c:pt>
                <c:pt idx="1926">
                  <c:v>294.7248005846825</c:v>
                </c:pt>
                <c:pt idx="1927">
                  <c:v>302.21910496649912</c:v>
                </c:pt>
                <c:pt idx="1928">
                  <c:v>303.45473002450831</c:v>
                </c:pt>
                <c:pt idx="1929">
                  <c:v>303.45473002450831</c:v>
                </c:pt>
                <c:pt idx="1930">
                  <c:v>303.45473002450831</c:v>
                </c:pt>
                <c:pt idx="1931">
                  <c:v>304.37127887729281</c:v>
                </c:pt>
                <c:pt idx="1932">
                  <c:v>303.13968155134631</c:v>
                </c:pt>
                <c:pt idx="1933">
                  <c:v>303.4564491251233</c:v>
                </c:pt>
                <c:pt idx="1934">
                  <c:v>301.32611277289789</c:v>
                </c:pt>
                <c:pt idx="1935">
                  <c:v>302.1452785516272</c:v>
                </c:pt>
                <c:pt idx="1936">
                  <c:v>302.1452785516272</c:v>
                </c:pt>
                <c:pt idx="1937">
                  <c:v>302.1452785516272</c:v>
                </c:pt>
                <c:pt idx="1938">
                  <c:v>302.1452785516272</c:v>
                </c:pt>
                <c:pt idx="1939">
                  <c:v>300.58331868267072</c:v>
                </c:pt>
                <c:pt idx="1940">
                  <c:v>300.68380766306518</c:v>
                </c:pt>
                <c:pt idx="1941">
                  <c:v>307.8460518639717</c:v>
                </c:pt>
                <c:pt idx="1942">
                  <c:v>307.8460518639717</c:v>
                </c:pt>
                <c:pt idx="1943">
                  <c:v>305.70918369331679</c:v>
                </c:pt>
                <c:pt idx="1944">
                  <c:v>305.70918369331679</c:v>
                </c:pt>
                <c:pt idx="1945">
                  <c:v>305.59090940337552</c:v>
                </c:pt>
                <c:pt idx="1946">
                  <c:v>303.32800204800839</c:v>
                </c:pt>
                <c:pt idx="1947">
                  <c:v>301.04014198181261</c:v>
                </c:pt>
                <c:pt idx="1948">
                  <c:v>298.87556374342603</c:v>
                </c:pt>
                <c:pt idx="1949">
                  <c:v>298.87556374342603</c:v>
                </c:pt>
                <c:pt idx="1950">
                  <c:v>298.87556374342603</c:v>
                </c:pt>
                <c:pt idx="1951">
                  <c:v>298.87556374342603</c:v>
                </c:pt>
                <c:pt idx="1952">
                  <c:v>298.72145475744901</c:v>
                </c:pt>
                <c:pt idx="1953">
                  <c:v>296.09030729685418</c:v>
                </c:pt>
                <c:pt idx="1954">
                  <c:v>295.71709012068197</c:v>
                </c:pt>
                <c:pt idx="1955">
                  <c:v>297.038715163262</c:v>
                </c:pt>
                <c:pt idx="1956">
                  <c:v>296.47191334118099</c:v>
                </c:pt>
                <c:pt idx="1957">
                  <c:v>301.14459451479161</c:v>
                </c:pt>
                <c:pt idx="1958">
                  <c:v>302.29750687385678</c:v>
                </c:pt>
                <c:pt idx="1959">
                  <c:v>302.29750687385678</c:v>
                </c:pt>
                <c:pt idx="1960">
                  <c:v>301.99061350369749</c:v>
                </c:pt>
                <c:pt idx="1961">
                  <c:v>301.99061350369749</c:v>
                </c:pt>
                <c:pt idx="1962">
                  <c:v>301.99061350369749</c:v>
                </c:pt>
                <c:pt idx="1963">
                  <c:v>301.99061350369749</c:v>
                </c:pt>
                <c:pt idx="1964">
                  <c:v>301.99061350369749</c:v>
                </c:pt>
                <c:pt idx="1965">
                  <c:v>299.37959703046153</c:v>
                </c:pt>
                <c:pt idx="1966">
                  <c:v>299.37959703046153</c:v>
                </c:pt>
                <c:pt idx="1967">
                  <c:v>299.37959703046153</c:v>
                </c:pt>
                <c:pt idx="1968">
                  <c:v>300.29522047588392</c:v>
                </c:pt>
                <c:pt idx="1969">
                  <c:v>301.40309123381309</c:v>
                </c:pt>
                <c:pt idx="1970">
                  <c:v>301.40309123381309</c:v>
                </c:pt>
                <c:pt idx="1971">
                  <c:v>299.94966764444479</c:v>
                </c:pt>
                <c:pt idx="1972">
                  <c:v>302.03783181161492</c:v>
                </c:pt>
                <c:pt idx="1973">
                  <c:v>302.03783181161492</c:v>
                </c:pt>
                <c:pt idx="1974">
                  <c:v>301.54361156162503</c:v>
                </c:pt>
                <c:pt idx="1975">
                  <c:v>301.46330283931258</c:v>
                </c:pt>
                <c:pt idx="1976">
                  <c:v>301.91829458253062</c:v>
                </c:pt>
                <c:pt idx="1977">
                  <c:v>301.91829458253062</c:v>
                </c:pt>
                <c:pt idx="1978">
                  <c:v>303.55665303671998</c:v>
                </c:pt>
                <c:pt idx="1979">
                  <c:v>304.09106092575519</c:v>
                </c:pt>
                <c:pt idx="1980">
                  <c:v>304.09106092575519</c:v>
                </c:pt>
                <c:pt idx="1981">
                  <c:v>301.94913784061362</c:v>
                </c:pt>
                <c:pt idx="1982">
                  <c:v>299.35867324043647</c:v>
                </c:pt>
                <c:pt idx="1983">
                  <c:v>299.35867324043647</c:v>
                </c:pt>
                <c:pt idx="1984">
                  <c:v>299.35867324043647</c:v>
                </c:pt>
                <c:pt idx="1985">
                  <c:v>301.98021304969222</c:v>
                </c:pt>
                <c:pt idx="1986">
                  <c:v>300.592867870367</c:v>
                </c:pt>
                <c:pt idx="1987">
                  <c:v>299.28199195206508</c:v>
                </c:pt>
                <c:pt idx="1988">
                  <c:v>298.49642784696869</c:v>
                </c:pt>
                <c:pt idx="1989">
                  <c:v>296.4138611839108</c:v>
                </c:pt>
                <c:pt idx="1990">
                  <c:v>296.4138611839108</c:v>
                </c:pt>
                <c:pt idx="1991">
                  <c:v>301.05862405281931</c:v>
                </c:pt>
                <c:pt idx="1992">
                  <c:v>301.57142018170492</c:v>
                </c:pt>
                <c:pt idx="1993">
                  <c:v>302.90837291419172</c:v>
                </c:pt>
                <c:pt idx="1994">
                  <c:v>300.80763783781072</c:v>
                </c:pt>
                <c:pt idx="1995">
                  <c:v>298.65113702079663</c:v>
                </c:pt>
                <c:pt idx="1996">
                  <c:v>297.75480297454158</c:v>
                </c:pt>
                <c:pt idx="1997">
                  <c:v>295.67163640194809</c:v>
                </c:pt>
                <c:pt idx="1998">
                  <c:v>297.35454176681202</c:v>
                </c:pt>
                <c:pt idx="1999">
                  <c:v>295.24621824353738</c:v>
                </c:pt>
                <c:pt idx="2000">
                  <c:v>295.12983583485197</c:v>
                </c:pt>
                <c:pt idx="2001">
                  <c:v>299.23168295351439</c:v>
                </c:pt>
                <c:pt idx="2002">
                  <c:v>303.38851924822882</c:v>
                </c:pt>
                <c:pt idx="2003">
                  <c:v>303.38851924822882</c:v>
                </c:pt>
                <c:pt idx="2004">
                  <c:v>303.80209703450419</c:v>
                </c:pt>
                <c:pt idx="2005">
                  <c:v>301.45172295495018</c:v>
                </c:pt>
                <c:pt idx="2006">
                  <c:v>301.45172295495018</c:v>
                </c:pt>
                <c:pt idx="2007">
                  <c:v>301.45172295495018</c:v>
                </c:pt>
                <c:pt idx="2008">
                  <c:v>300.43617093168308</c:v>
                </c:pt>
                <c:pt idx="2009">
                  <c:v>299.42257900957333</c:v>
                </c:pt>
                <c:pt idx="2010">
                  <c:v>299.19368401848328</c:v>
                </c:pt>
                <c:pt idx="2011">
                  <c:v>297.66560773035673</c:v>
                </c:pt>
                <c:pt idx="2012">
                  <c:v>297.66560773035673</c:v>
                </c:pt>
                <c:pt idx="2013">
                  <c:v>297.25666913531097</c:v>
                </c:pt>
                <c:pt idx="2014">
                  <c:v>297.36013366350397</c:v>
                </c:pt>
                <c:pt idx="2015">
                  <c:v>296.4807784872977</c:v>
                </c:pt>
                <c:pt idx="2016">
                  <c:v>296.69360300095911</c:v>
                </c:pt>
                <c:pt idx="2017">
                  <c:v>297.0535300583428</c:v>
                </c:pt>
                <c:pt idx="2018">
                  <c:v>295.9870605813548</c:v>
                </c:pt>
                <c:pt idx="2019">
                  <c:v>296.53129158467499</c:v>
                </c:pt>
                <c:pt idx="2020">
                  <c:v>296.71016773181742</c:v>
                </c:pt>
                <c:pt idx="2021">
                  <c:v>299.83340472999328</c:v>
                </c:pt>
                <c:pt idx="2022">
                  <c:v>298.96592149499259</c:v>
                </c:pt>
                <c:pt idx="2023">
                  <c:v>298.96592149499259</c:v>
                </c:pt>
                <c:pt idx="2024">
                  <c:v>298.96592149499259</c:v>
                </c:pt>
                <c:pt idx="2025">
                  <c:v>296.79319232908063</c:v>
                </c:pt>
                <c:pt idx="2026">
                  <c:v>298.05611473965132</c:v>
                </c:pt>
                <c:pt idx="2027">
                  <c:v>298.05611473965132</c:v>
                </c:pt>
                <c:pt idx="2028">
                  <c:v>297.37611721996188</c:v>
                </c:pt>
                <c:pt idx="2029">
                  <c:v>296.92316820213819</c:v>
                </c:pt>
                <c:pt idx="2030">
                  <c:v>296.58440509786539</c:v>
                </c:pt>
                <c:pt idx="2031">
                  <c:v>295.43093600354251</c:v>
                </c:pt>
                <c:pt idx="2032">
                  <c:v>295.16647997947541</c:v>
                </c:pt>
                <c:pt idx="2033">
                  <c:v>295.27198319229592</c:v>
                </c:pt>
                <c:pt idx="2034">
                  <c:v>295.27198319229592</c:v>
                </c:pt>
                <c:pt idx="2035">
                  <c:v>295.78009356504532</c:v>
                </c:pt>
                <c:pt idx="2036">
                  <c:v>297.24580408255281</c:v>
                </c:pt>
                <c:pt idx="2037">
                  <c:v>295.95097280281141</c:v>
                </c:pt>
                <c:pt idx="2038">
                  <c:v>295.95097280281141</c:v>
                </c:pt>
                <c:pt idx="2039">
                  <c:v>297.81992608750721</c:v>
                </c:pt>
                <c:pt idx="2040">
                  <c:v>298.80522991256629</c:v>
                </c:pt>
                <c:pt idx="2041">
                  <c:v>297.91817083032362</c:v>
                </c:pt>
                <c:pt idx="2042">
                  <c:v>297.91817083032362</c:v>
                </c:pt>
                <c:pt idx="2043">
                  <c:v>297.80187549112651</c:v>
                </c:pt>
                <c:pt idx="2044">
                  <c:v>295.63555762449568</c:v>
                </c:pt>
                <c:pt idx="2045">
                  <c:v>295.48325952025311</c:v>
                </c:pt>
                <c:pt idx="2046">
                  <c:v>295.2943572433087</c:v>
                </c:pt>
                <c:pt idx="2047">
                  <c:v>295.8732693752242</c:v>
                </c:pt>
                <c:pt idx="2048">
                  <c:v>296.4174017121224</c:v>
                </c:pt>
                <c:pt idx="2049">
                  <c:v>293.91803234583051</c:v>
                </c:pt>
                <c:pt idx="2050">
                  <c:v>293.72861832398621</c:v>
                </c:pt>
                <c:pt idx="2051">
                  <c:v>292.65505015087848</c:v>
                </c:pt>
                <c:pt idx="2052">
                  <c:v>293.20112247691691</c:v>
                </c:pt>
                <c:pt idx="2053">
                  <c:v>291.69292657267869</c:v>
                </c:pt>
                <c:pt idx="2054">
                  <c:v>292.05317295693339</c:v>
                </c:pt>
                <c:pt idx="2055">
                  <c:v>293.75930532976332</c:v>
                </c:pt>
                <c:pt idx="2056">
                  <c:v>293.53499971014281</c:v>
                </c:pt>
                <c:pt idx="2057">
                  <c:v>293.60192505351102</c:v>
                </c:pt>
                <c:pt idx="2058">
                  <c:v>293.60192505351102</c:v>
                </c:pt>
                <c:pt idx="2059">
                  <c:v>294.47067712951241</c:v>
                </c:pt>
                <c:pt idx="2060">
                  <c:v>295.97231217006203</c:v>
                </c:pt>
                <c:pt idx="2061">
                  <c:v>295.08373455537111</c:v>
                </c:pt>
                <c:pt idx="2062">
                  <c:v>297.1294147583173</c:v>
                </c:pt>
                <c:pt idx="2063">
                  <c:v>297.1294147583173</c:v>
                </c:pt>
                <c:pt idx="2064">
                  <c:v>297.34443144423187</c:v>
                </c:pt>
                <c:pt idx="2065">
                  <c:v>296.60192373658441</c:v>
                </c:pt>
                <c:pt idx="2066">
                  <c:v>301.31637083748882</c:v>
                </c:pt>
                <c:pt idx="2067">
                  <c:v>301.78676120058458</c:v>
                </c:pt>
                <c:pt idx="2068">
                  <c:v>301.30366515933349</c:v>
                </c:pt>
                <c:pt idx="2069">
                  <c:v>301.30366515933349</c:v>
                </c:pt>
                <c:pt idx="2070">
                  <c:v>301.30366515933349</c:v>
                </c:pt>
                <c:pt idx="2071">
                  <c:v>301.30366515933349</c:v>
                </c:pt>
                <c:pt idx="2072">
                  <c:v>301.30366515933349</c:v>
                </c:pt>
                <c:pt idx="2073">
                  <c:v>306.1887960461296</c:v>
                </c:pt>
                <c:pt idx="2074">
                  <c:v>306.1887960461296</c:v>
                </c:pt>
                <c:pt idx="2075">
                  <c:v>305.23829618272993</c:v>
                </c:pt>
                <c:pt idx="2076">
                  <c:v>305.23829618272993</c:v>
                </c:pt>
                <c:pt idx="2077">
                  <c:v>302.87810684918071</c:v>
                </c:pt>
                <c:pt idx="2078">
                  <c:v>300.53011798895642</c:v>
                </c:pt>
                <c:pt idx="2079">
                  <c:v>299.11296885985752</c:v>
                </c:pt>
                <c:pt idx="2080">
                  <c:v>299.11296885985752</c:v>
                </c:pt>
                <c:pt idx="2081">
                  <c:v>296.9935603592981</c:v>
                </c:pt>
                <c:pt idx="2082">
                  <c:v>296.9935603592981</c:v>
                </c:pt>
                <c:pt idx="2083">
                  <c:v>294.64371908167271</c:v>
                </c:pt>
                <c:pt idx="2084">
                  <c:v>294.64371908167271</c:v>
                </c:pt>
                <c:pt idx="2085">
                  <c:v>292.54589845057171</c:v>
                </c:pt>
                <c:pt idx="2086">
                  <c:v>293.8184958723316</c:v>
                </c:pt>
                <c:pt idx="2087">
                  <c:v>293.8184958723316</c:v>
                </c:pt>
                <c:pt idx="2088">
                  <c:v>291.74705973662992</c:v>
                </c:pt>
                <c:pt idx="2089">
                  <c:v>291.07430359154102</c:v>
                </c:pt>
                <c:pt idx="2090">
                  <c:v>289.02096598541078</c:v>
                </c:pt>
                <c:pt idx="2091">
                  <c:v>289.02096598541078</c:v>
                </c:pt>
                <c:pt idx="2092">
                  <c:v>289.02096598541078</c:v>
                </c:pt>
                <c:pt idx="2093">
                  <c:v>286.53119215428819</c:v>
                </c:pt>
                <c:pt idx="2094">
                  <c:v>286.53119215428819</c:v>
                </c:pt>
                <c:pt idx="2095">
                  <c:v>284.79537247148011</c:v>
                </c:pt>
                <c:pt idx="2096">
                  <c:v>284.03494026648582</c:v>
                </c:pt>
                <c:pt idx="2097">
                  <c:v>286.04032882037211</c:v>
                </c:pt>
                <c:pt idx="2098">
                  <c:v>289.05275812447741</c:v>
                </c:pt>
                <c:pt idx="2099">
                  <c:v>290.75717093039589</c:v>
                </c:pt>
                <c:pt idx="2100">
                  <c:v>289.32474696804883</c:v>
                </c:pt>
                <c:pt idx="2101">
                  <c:v>287.27844140029481</c:v>
                </c:pt>
                <c:pt idx="2102">
                  <c:v>285.13488851426558</c:v>
                </c:pt>
                <c:pt idx="2103">
                  <c:v>285.13488851426558</c:v>
                </c:pt>
                <c:pt idx="2104">
                  <c:v>285.13488851426558</c:v>
                </c:pt>
                <c:pt idx="2105">
                  <c:v>285.13488851426558</c:v>
                </c:pt>
                <c:pt idx="2106">
                  <c:v>286.00006769203031</c:v>
                </c:pt>
                <c:pt idx="2107">
                  <c:v>284.78489578081502</c:v>
                </c:pt>
                <c:pt idx="2108">
                  <c:v>284.51316031733552</c:v>
                </c:pt>
                <c:pt idx="2109">
                  <c:v>283.23657921898132</c:v>
                </c:pt>
                <c:pt idx="2110">
                  <c:v>284.86218714524801</c:v>
                </c:pt>
                <c:pt idx="2111">
                  <c:v>282.59403808148221</c:v>
                </c:pt>
                <c:pt idx="2112">
                  <c:v>282.45277159438012</c:v>
                </c:pt>
                <c:pt idx="2113">
                  <c:v>280.76405284853269</c:v>
                </c:pt>
                <c:pt idx="2114">
                  <c:v>282.17943937467709</c:v>
                </c:pt>
                <c:pt idx="2115">
                  <c:v>282.17943937467709</c:v>
                </c:pt>
                <c:pt idx="2116">
                  <c:v>282.17943937467709</c:v>
                </c:pt>
                <c:pt idx="2117">
                  <c:v>282.13570193301842</c:v>
                </c:pt>
                <c:pt idx="2118">
                  <c:v>282.74551130200348</c:v>
                </c:pt>
                <c:pt idx="2119">
                  <c:v>281.46032654913512</c:v>
                </c:pt>
                <c:pt idx="2120">
                  <c:v>279.39624361422869</c:v>
                </c:pt>
                <c:pt idx="2121">
                  <c:v>279.39624361422869</c:v>
                </c:pt>
                <c:pt idx="2122">
                  <c:v>280.19927458237282</c:v>
                </c:pt>
                <c:pt idx="2123">
                  <c:v>282.23671739639121</c:v>
                </c:pt>
                <c:pt idx="2124">
                  <c:v>281.99815421721911</c:v>
                </c:pt>
                <c:pt idx="2125">
                  <c:v>280.8221070338073</c:v>
                </c:pt>
                <c:pt idx="2126">
                  <c:v>281.42465467619672</c:v>
                </c:pt>
                <c:pt idx="2127">
                  <c:v>285.75883376371507</c:v>
                </c:pt>
                <c:pt idx="2128">
                  <c:v>285.14055647720141</c:v>
                </c:pt>
                <c:pt idx="2129">
                  <c:v>285.28641063238592</c:v>
                </c:pt>
                <c:pt idx="2130">
                  <c:v>286.09996835048292</c:v>
                </c:pt>
                <c:pt idx="2131">
                  <c:v>286.09996835048292</c:v>
                </c:pt>
                <c:pt idx="2132">
                  <c:v>286.09996835048292</c:v>
                </c:pt>
                <c:pt idx="2133">
                  <c:v>288.37548622050201</c:v>
                </c:pt>
                <c:pt idx="2134">
                  <c:v>288.89803352753552</c:v>
                </c:pt>
                <c:pt idx="2135">
                  <c:v>288.63110118078743</c:v>
                </c:pt>
                <c:pt idx="2136">
                  <c:v>289.63662282414748</c:v>
                </c:pt>
                <c:pt idx="2137">
                  <c:v>288.82665479341091</c:v>
                </c:pt>
                <c:pt idx="2138">
                  <c:v>288.55904814674221</c:v>
                </c:pt>
                <c:pt idx="2139">
                  <c:v>291.58980872228682</c:v>
                </c:pt>
                <c:pt idx="2140">
                  <c:v>291.58980872228682</c:v>
                </c:pt>
                <c:pt idx="2141">
                  <c:v>292.57070909561088</c:v>
                </c:pt>
                <c:pt idx="2142">
                  <c:v>292.57070909561088</c:v>
                </c:pt>
                <c:pt idx="2143">
                  <c:v>291.94615485768429</c:v>
                </c:pt>
                <c:pt idx="2144">
                  <c:v>291.94615485768429</c:v>
                </c:pt>
                <c:pt idx="2145">
                  <c:v>291.94615485768429</c:v>
                </c:pt>
                <c:pt idx="2146">
                  <c:v>292.29124468365671</c:v>
                </c:pt>
                <c:pt idx="2147">
                  <c:v>292.29124468365671</c:v>
                </c:pt>
                <c:pt idx="2148">
                  <c:v>292.29124468365671</c:v>
                </c:pt>
                <c:pt idx="2149">
                  <c:v>292.73280796868329</c:v>
                </c:pt>
                <c:pt idx="2150">
                  <c:v>292.73280796868329</c:v>
                </c:pt>
                <c:pt idx="2151">
                  <c:v>295.80001552541847</c:v>
                </c:pt>
                <c:pt idx="2152">
                  <c:v>295.80001552541847</c:v>
                </c:pt>
                <c:pt idx="2153">
                  <c:v>295.80001552541847</c:v>
                </c:pt>
                <c:pt idx="2154">
                  <c:v>297.43627482614102</c:v>
                </c:pt>
                <c:pt idx="2155">
                  <c:v>296.20279141895122</c:v>
                </c:pt>
                <c:pt idx="2156">
                  <c:v>300.55718620893981</c:v>
                </c:pt>
                <c:pt idx="2157">
                  <c:v>302.63060803088598</c:v>
                </c:pt>
                <c:pt idx="2158">
                  <c:v>302.63060803088598</c:v>
                </c:pt>
                <c:pt idx="2159">
                  <c:v>300.01903843519779</c:v>
                </c:pt>
                <c:pt idx="2160">
                  <c:v>300.01903843519779</c:v>
                </c:pt>
                <c:pt idx="2161">
                  <c:v>300.01903843519779</c:v>
                </c:pt>
                <c:pt idx="2162">
                  <c:v>300.01903843519779</c:v>
                </c:pt>
                <c:pt idx="2163">
                  <c:v>297.69246832016682</c:v>
                </c:pt>
                <c:pt idx="2164">
                  <c:v>298.52082946881541</c:v>
                </c:pt>
                <c:pt idx="2165">
                  <c:v>297.63053049886008</c:v>
                </c:pt>
                <c:pt idx="2166">
                  <c:v>295.3292450110759</c:v>
                </c:pt>
                <c:pt idx="2167">
                  <c:v>296.55636814147999</c:v>
                </c:pt>
                <c:pt idx="2168">
                  <c:v>294.15727043670108</c:v>
                </c:pt>
                <c:pt idx="2169">
                  <c:v>294.15727043670108</c:v>
                </c:pt>
                <c:pt idx="2170">
                  <c:v>293.56935629557898</c:v>
                </c:pt>
                <c:pt idx="2171">
                  <c:v>292.72723302069147</c:v>
                </c:pt>
                <c:pt idx="2172">
                  <c:v>292.72723302069147</c:v>
                </c:pt>
                <c:pt idx="2173">
                  <c:v>294.73493063933302</c:v>
                </c:pt>
                <c:pt idx="2174">
                  <c:v>293.7244747437299</c:v>
                </c:pt>
                <c:pt idx="2175">
                  <c:v>294.45168349396198</c:v>
                </c:pt>
                <c:pt idx="2176">
                  <c:v>292.05759618884667</c:v>
                </c:pt>
                <c:pt idx="2177">
                  <c:v>292.05759618884667</c:v>
                </c:pt>
                <c:pt idx="2178">
                  <c:v>294.75679141785241</c:v>
                </c:pt>
                <c:pt idx="2179">
                  <c:v>294.75679141785241</c:v>
                </c:pt>
                <c:pt idx="2180">
                  <c:v>294.75679141785241</c:v>
                </c:pt>
                <c:pt idx="2181">
                  <c:v>293.87201661011619</c:v>
                </c:pt>
                <c:pt idx="2182">
                  <c:v>293.87201661011619</c:v>
                </c:pt>
                <c:pt idx="2183">
                  <c:v>293.79324220679422</c:v>
                </c:pt>
                <c:pt idx="2184">
                  <c:v>293.79324220679422</c:v>
                </c:pt>
                <c:pt idx="2185">
                  <c:v>294.77992399393742</c:v>
                </c:pt>
                <c:pt idx="2186">
                  <c:v>292.57537859947968</c:v>
                </c:pt>
                <c:pt idx="2187">
                  <c:v>295.01855334758898</c:v>
                </c:pt>
                <c:pt idx="2188">
                  <c:v>292.76125802586688</c:v>
                </c:pt>
                <c:pt idx="2189">
                  <c:v>293.27047619698089</c:v>
                </c:pt>
                <c:pt idx="2190">
                  <c:v>293.19182210174148</c:v>
                </c:pt>
                <c:pt idx="2191">
                  <c:v>291.1542441602968</c:v>
                </c:pt>
                <c:pt idx="2192">
                  <c:v>291.10892213227578</c:v>
                </c:pt>
                <c:pt idx="2193">
                  <c:v>290.83368468730089</c:v>
                </c:pt>
                <c:pt idx="2194">
                  <c:v>292.72065840802179</c:v>
                </c:pt>
                <c:pt idx="2195">
                  <c:v>297.06243184221341</c:v>
                </c:pt>
                <c:pt idx="2196">
                  <c:v>294.96499568388691</c:v>
                </c:pt>
                <c:pt idx="2197">
                  <c:v>294.95029781671877</c:v>
                </c:pt>
                <c:pt idx="2198">
                  <c:v>294.16523701508117</c:v>
                </c:pt>
                <c:pt idx="2199">
                  <c:v>295.46382007427292</c:v>
                </c:pt>
                <c:pt idx="2200">
                  <c:v>295.46382007427292</c:v>
                </c:pt>
                <c:pt idx="2201">
                  <c:v>295.46382007427292</c:v>
                </c:pt>
                <c:pt idx="2202">
                  <c:v>294.91631627890041</c:v>
                </c:pt>
                <c:pt idx="2203">
                  <c:v>292.77543309677691</c:v>
                </c:pt>
                <c:pt idx="2204">
                  <c:v>293.25892251256158</c:v>
                </c:pt>
                <c:pt idx="2205">
                  <c:v>293.25892251256158</c:v>
                </c:pt>
                <c:pt idx="2206">
                  <c:v>293.65037622994691</c:v>
                </c:pt>
                <c:pt idx="2207">
                  <c:v>293.4779198746462</c:v>
                </c:pt>
                <c:pt idx="2208">
                  <c:v>296.07401821176421</c:v>
                </c:pt>
                <c:pt idx="2209">
                  <c:v>296.07401821176421</c:v>
                </c:pt>
                <c:pt idx="2210">
                  <c:v>293.86856726393609</c:v>
                </c:pt>
                <c:pt idx="2211">
                  <c:v>293.86856726393609</c:v>
                </c:pt>
                <c:pt idx="2212">
                  <c:v>293.86856726393609</c:v>
                </c:pt>
                <c:pt idx="2213">
                  <c:v>298.24973486415843</c:v>
                </c:pt>
                <c:pt idx="2214">
                  <c:v>298.24973486415843</c:v>
                </c:pt>
                <c:pt idx="2215">
                  <c:v>298.24973486415843</c:v>
                </c:pt>
                <c:pt idx="2216">
                  <c:v>298.24973486415843</c:v>
                </c:pt>
                <c:pt idx="2217">
                  <c:v>301.7366856110084</c:v>
                </c:pt>
                <c:pt idx="2218">
                  <c:v>301.7366856110084</c:v>
                </c:pt>
                <c:pt idx="2219">
                  <c:v>301.7366856110084</c:v>
                </c:pt>
                <c:pt idx="2220">
                  <c:v>301.7366856110084</c:v>
                </c:pt>
                <c:pt idx="2221">
                  <c:v>299.44967691860381</c:v>
                </c:pt>
                <c:pt idx="2222">
                  <c:v>299.44967691860381</c:v>
                </c:pt>
                <c:pt idx="2223">
                  <c:v>299.44967691860381</c:v>
                </c:pt>
                <c:pt idx="2224">
                  <c:v>300.43099100066291</c:v>
                </c:pt>
                <c:pt idx="2225">
                  <c:v>299.62861535120282</c:v>
                </c:pt>
                <c:pt idx="2226">
                  <c:v>299.62861535120282</c:v>
                </c:pt>
                <c:pt idx="2227">
                  <c:v>297.54663629095239</c:v>
                </c:pt>
                <c:pt idx="2228">
                  <c:v>297.54663629095239</c:v>
                </c:pt>
                <c:pt idx="2229">
                  <c:v>298.49744495612339</c:v>
                </c:pt>
                <c:pt idx="2230">
                  <c:v>296.11231110494379</c:v>
                </c:pt>
                <c:pt idx="2231">
                  <c:v>296.11231110494379</c:v>
                </c:pt>
                <c:pt idx="2232">
                  <c:v>296.11231110494379</c:v>
                </c:pt>
                <c:pt idx="2233">
                  <c:v>293.84886278417088</c:v>
                </c:pt>
                <c:pt idx="2234">
                  <c:v>293.12415034117629</c:v>
                </c:pt>
                <c:pt idx="2235">
                  <c:v>293.12415034117629</c:v>
                </c:pt>
                <c:pt idx="2236">
                  <c:v>293.12415034117629</c:v>
                </c:pt>
                <c:pt idx="2237">
                  <c:v>293.12415034117629</c:v>
                </c:pt>
                <c:pt idx="2238">
                  <c:v>293.12415034117629</c:v>
                </c:pt>
                <c:pt idx="2239">
                  <c:v>290.96701004975478</c:v>
                </c:pt>
                <c:pt idx="2240">
                  <c:v>290.96701004975478</c:v>
                </c:pt>
                <c:pt idx="2241">
                  <c:v>290.96701004975478</c:v>
                </c:pt>
                <c:pt idx="2242">
                  <c:v>290.96701004975478</c:v>
                </c:pt>
                <c:pt idx="2243">
                  <c:v>290.96701004975478</c:v>
                </c:pt>
                <c:pt idx="2244">
                  <c:v>296.54135173280162</c:v>
                </c:pt>
                <c:pt idx="2245">
                  <c:v>296.54135173280162</c:v>
                </c:pt>
                <c:pt idx="2246">
                  <c:v>296.54135173280162</c:v>
                </c:pt>
                <c:pt idx="2247">
                  <c:v>296.54135173280162</c:v>
                </c:pt>
                <c:pt idx="2248">
                  <c:v>296.54135173280162</c:v>
                </c:pt>
                <c:pt idx="2249">
                  <c:v>296.54135173280162</c:v>
                </c:pt>
                <c:pt idx="2250">
                  <c:v>296.54135173280162</c:v>
                </c:pt>
                <c:pt idx="2251">
                  <c:v>296.54135173280162</c:v>
                </c:pt>
                <c:pt idx="2252">
                  <c:v>296.54135173280162</c:v>
                </c:pt>
                <c:pt idx="2253">
                  <c:v>296.54135173280162</c:v>
                </c:pt>
                <c:pt idx="2254">
                  <c:v>296.54135173280162</c:v>
                </c:pt>
                <c:pt idx="2255">
                  <c:v>296.54135173280162</c:v>
                </c:pt>
                <c:pt idx="2256">
                  <c:v>296.54135173280162</c:v>
                </c:pt>
                <c:pt idx="2257">
                  <c:v>296.54135173280162</c:v>
                </c:pt>
                <c:pt idx="2258">
                  <c:v>296.54135173280162</c:v>
                </c:pt>
                <c:pt idx="2259">
                  <c:v>296.54135173280162</c:v>
                </c:pt>
                <c:pt idx="2260">
                  <c:v>296.54135173280162</c:v>
                </c:pt>
                <c:pt idx="2261">
                  <c:v>296.54135173280162</c:v>
                </c:pt>
                <c:pt idx="2262">
                  <c:v>296.54135173280162</c:v>
                </c:pt>
                <c:pt idx="2263">
                  <c:v>300.38096542114272</c:v>
                </c:pt>
                <c:pt idx="2264">
                  <c:v>300.38096542114272</c:v>
                </c:pt>
                <c:pt idx="2265">
                  <c:v>300.38096542114272</c:v>
                </c:pt>
                <c:pt idx="2266">
                  <c:v>300.38096542114272</c:v>
                </c:pt>
                <c:pt idx="2267">
                  <c:v>300.38096542114272</c:v>
                </c:pt>
                <c:pt idx="2268">
                  <c:v>300.38096542114272</c:v>
                </c:pt>
                <c:pt idx="2269">
                  <c:v>300.38096542114272</c:v>
                </c:pt>
                <c:pt idx="2270">
                  <c:v>300.38096542114272</c:v>
                </c:pt>
                <c:pt idx="2271">
                  <c:v>300.38096542114272</c:v>
                </c:pt>
                <c:pt idx="2272">
                  <c:v>300.38096542114272</c:v>
                </c:pt>
                <c:pt idx="2273">
                  <c:v>300.38096542114272</c:v>
                </c:pt>
                <c:pt idx="2274">
                  <c:v>300.38096542114272</c:v>
                </c:pt>
                <c:pt idx="2275">
                  <c:v>300.38096542114272</c:v>
                </c:pt>
                <c:pt idx="2276">
                  <c:v>300.38096542114272</c:v>
                </c:pt>
                <c:pt idx="2277">
                  <c:v>300.38096542114272</c:v>
                </c:pt>
                <c:pt idx="2278">
                  <c:v>300.38096542114272</c:v>
                </c:pt>
                <c:pt idx="2279">
                  <c:v>300.38096542114272</c:v>
                </c:pt>
                <c:pt idx="2280">
                  <c:v>300.38096542114272</c:v>
                </c:pt>
                <c:pt idx="2281">
                  <c:v>300.38096542114272</c:v>
                </c:pt>
                <c:pt idx="2282">
                  <c:v>300.38096542114272</c:v>
                </c:pt>
                <c:pt idx="2283">
                  <c:v>300.38096542114272</c:v>
                </c:pt>
                <c:pt idx="2284">
                  <c:v>300.38096542114272</c:v>
                </c:pt>
                <c:pt idx="2285">
                  <c:v>300.38096542114272</c:v>
                </c:pt>
                <c:pt idx="2286">
                  <c:v>300.38096542114272</c:v>
                </c:pt>
                <c:pt idx="2287">
                  <c:v>300.38096542114272</c:v>
                </c:pt>
                <c:pt idx="2288">
                  <c:v>300.38096542114272</c:v>
                </c:pt>
                <c:pt idx="2289">
                  <c:v>301.03276841216172</c:v>
                </c:pt>
                <c:pt idx="2290">
                  <c:v>301.03276841216172</c:v>
                </c:pt>
                <c:pt idx="2291">
                  <c:v>301.03276841216172</c:v>
                </c:pt>
                <c:pt idx="2292">
                  <c:v>301.03276841216172</c:v>
                </c:pt>
                <c:pt idx="2293">
                  <c:v>301.03276841216172</c:v>
                </c:pt>
                <c:pt idx="2294">
                  <c:v>305.34689702251319</c:v>
                </c:pt>
                <c:pt idx="2295">
                  <c:v>305.34689702251319</c:v>
                </c:pt>
                <c:pt idx="2296">
                  <c:v>305.34689702251319</c:v>
                </c:pt>
                <c:pt idx="2297">
                  <c:v>302.38788681225532</c:v>
                </c:pt>
                <c:pt idx="2298">
                  <c:v>302.38788681225532</c:v>
                </c:pt>
                <c:pt idx="2299">
                  <c:v>300.20700154202882</c:v>
                </c:pt>
                <c:pt idx="2300">
                  <c:v>300.20700154202882</c:v>
                </c:pt>
                <c:pt idx="2301">
                  <c:v>300.20700154202882</c:v>
                </c:pt>
                <c:pt idx="2302">
                  <c:v>300.20700154202882</c:v>
                </c:pt>
                <c:pt idx="2303">
                  <c:v>300.20700154202882</c:v>
                </c:pt>
                <c:pt idx="2304">
                  <c:v>298.1002535167608</c:v>
                </c:pt>
                <c:pt idx="2305">
                  <c:v>298.1002535167608</c:v>
                </c:pt>
                <c:pt idx="2306">
                  <c:v>298.1002535167608</c:v>
                </c:pt>
                <c:pt idx="2307">
                  <c:v>298.1002535167608</c:v>
                </c:pt>
                <c:pt idx="2308">
                  <c:v>298.1002535167608</c:v>
                </c:pt>
                <c:pt idx="2309">
                  <c:v>298.1002535167608</c:v>
                </c:pt>
                <c:pt idx="2310">
                  <c:v>298.1002535167608</c:v>
                </c:pt>
                <c:pt idx="2311">
                  <c:v>298.1002535167608</c:v>
                </c:pt>
                <c:pt idx="2312">
                  <c:v>303.40505089621968</c:v>
                </c:pt>
                <c:pt idx="2313">
                  <c:v>303.40505089621968</c:v>
                </c:pt>
                <c:pt idx="2314">
                  <c:v>303.40505089621968</c:v>
                </c:pt>
                <c:pt idx="2315">
                  <c:v>300.97413038723329</c:v>
                </c:pt>
                <c:pt idx="2316">
                  <c:v>300.97413038723329</c:v>
                </c:pt>
                <c:pt idx="2317">
                  <c:v>300.97413038723329</c:v>
                </c:pt>
                <c:pt idx="2318">
                  <c:v>300.97413038723329</c:v>
                </c:pt>
                <c:pt idx="2319">
                  <c:v>300.97413038723329</c:v>
                </c:pt>
                <c:pt idx="2320">
                  <c:v>309.76674725247938</c:v>
                </c:pt>
                <c:pt idx="2321">
                  <c:v>305.54782522809222</c:v>
                </c:pt>
                <c:pt idx="2322">
                  <c:v>305.54782522809222</c:v>
                </c:pt>
                <c:pt idx="2323">
                  <c:v>303.12289939054187</c:v>
                </c:pt>
                <c:pt idx="2324">
                  <c:v>303.12289939054187</c:v>
                </c:pt>
                <c:pt idx="2325">
                  <c:v>303.12289939054187</c:v>
                </c:pt>
                <c:pt idx="2326">
                  <c:v>303.12289939054187</c:v>
                </c:pt>
                <c:pt idx="2327">
                  <c:v>303.12289939054187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B-4C0C-A485-70F27670F100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51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Sheet1!$B$2:$B$2329</c:f>
              <c:numCache>
                <c:formatCode>yyyy\-mm\-dd</c:formatCode>
                <c:ptCount val="2328"/>
                <c:pt idx="0">
                  <c:v>40284</c:v>
                </c:pt>
                <c:pt idx="1">
                  <c:v>40284</c:v>
                </c:pt>
                <c:pt idx="2">
                  <c:v>40287</c:v>
                </c:pt>
                <c:pt idx="3">
                  <c:v>40287</c:v>
                </c:pt>
                <c:pt idx="4">
                  <c:v>40288</c:v>
                </c:pt>
                <c:pt idx="5">
                  <c:v>40288</c:v>
                </c:pt>
                <c:pt idx="6">
                  <c:v>40289</c:v>
                </c:pt>
                <c:pt idx="7">
                  <c:v>40289</c:v>
                </c:pt>
                <c:pt idx="8">
                  <c:v>40290</c:v>
                </c:pt>
                <c:pt idx="9">
                  <c:v>40290</c:v>
                </c:pt>
                <c:pt idx="10">
                  <c:v>40291</c:v>
                </c:pt>
                <c:pt idx="11">
                  <c:v>40291</c:v>
                </c:pt>
                <c:pt idx="12">
                  <c:v>40294</c:v>
                </c:pt>
                <c:pt idx="13">
                  <c:v>40294</c:v>
                </c:pt>
                <c:pt idx="14">
                  <c:v>40295</c:v>
                </c:pt>
                <c:pt idx="15">
                  <c:v>40295</c:v>
                </c:pt>
                <c:pt idx="16">
                  <c:v>40296</c:v>
                </c:pt>
                <c:pt idx="17">
                  <c:v>40296</c:v>
                </c:pt>
                <c:pt idx="18">
                  <c:v>40297</c:v>
                </c:pt>
                <c:pt idx="19">
                  <c:v>40297</c:v>
                </c:pt>
                <c:pt idx="20">
                  <c:v>40298</c:v>
                </c:pt>
                <c:pt idx="21">
                  <c:v>40298</c:v>
                </c:pt>
                <c:pt idx="22">
                  <c:v>40302</c:v>
                </c:pt>
                <c:pt idx="23">
                  <c:v>40302</c:v>
                </c:pt>
                <c:pt idx="24">
                  <c:v>40303</c:v>
                </c:pt>
                <c:pt idx="25">
                  <c:v>40303</c:v>
                </c:pt>
                <c:pt idx="26">
                  <c:v>40304</c:v>
                </c:pt>
                <c:pt idx="27">
                  <c:v>40304</c:v>
                </c:pt>
                <c:pt idx="28">
                  <c:v>40305</c:v>
                </c:pt>
                <c:pt idx="29">
                  <c:v>40305</c:v>
                </c:pt>
                <c:pt idx="30">
                  <c:v>40308</c:v>
                </c:pt>
                <c:pt idx="31">
                  <c:v>40308</c:v>
                </c:pt>
                <c:pt idx="32">
                  <c:v>40309</c:v>
                </c:pt>
                <c:pt idx="33">
                  <c:v>40309</c:v>
                </c:pt>
                <c:pt idx="34">
                  <c:v>40310</c:v>
                </c:pt>
                <c:pt idx="35">
                  <c:v>40310</c:v>
                </c:pt>
                <c:pt idx="36">
                  <c:v>40311</c:v>
                </c:pt>
                <c:pt idx="37">
                  <c:v>40311</c:v>
                </c:pt>
                <c:pt idx="38">
                  <c:v>40312</c:v>
                </c:pt>
                <c:pt idx="39">
                  <c:v>40312</c:v>
                </c:pt>
                <c:pt idx="40">
                  <c:v>40315</c:v>
                </c:pt>
                <c:pt idx="41">
                  <c:v>40315</c:v>
                </c:pt>
                <c:pt idx="42">
                  <c:v>40316</c:v>
                </c:pt>
                <c:pt idx="43">
                  <c:v>40316</c:v>
                </c:pt>
                <c:pt idx="44">
                  <c:v>40317</c:v>
                </c:pt>
                <c:pt idx="45">
                  <c:v>40317</c:v>
                </c:pt>
                <c:pt idx="46">
                  <c:v>40318</c:v>
                </c:pt>
                <c:pt idx="47">
                  <c:v>40318</c:v>
                </c:pt>
                <c:pt idx="48">
                  <c:v>40319</c:v>
                </c:pt>
                <c:pt idx="49">
                  <c:v>40319</c:v>
                </c:pt>
                <c:pt idx="50">
                  <c:v>40322</c:v>
                </c:pt>
                <c:pt idx="51">
                  <c:v>40322</c:v>
                </c:pt>
                <c:pt idx="52">
                  <c:v>40323</c:v>
                </c:pt>
                <c:pt idx="53">
                  <c:v>40323</c:v>
                </c:pt>
                <c:pt idx="54">
                  <c:v>40324</c:v>
                </c:pt>
                <c:pt idx="55">
                  <c:v>40324</c:v>
                </c:pt>
                <c:pt idx="56">
                  <c:v>40325</c:v>
                </c:pt>
                <c:pt idx="57">
                  <c:v>40325</c:v>
                </c:pt>
                <c:pt idx="58">
                  <c:v>40326</c:v>
                </c:pt>
                <c:pt idx="59">
                  <c:v>40326</c:v>
                </c:pt>
                <c:pt idx="60">
                  <c:v>40329</c:v>
                </c:pt>
                <c:pt idx="61">
                  <c:v>40329</c:v>
                </c:pt>
                <c:pt idx="62">
                  <c:v>40330</c:v>
                </c:pt>
                <c:pt idx="63">
                  <c:v>40330</c:v>
                </c:pt>
                <c:pt idx="64">
                  <c:v>40331</c:v>
                </c:pt>
                <c:pt idx="65">
                  <c:v>40331</c:v>
                </c:pt>
                <c:pt idx="66">
                  <c:v>40332</c:v>
                </c:pt>
                <c:pt idx="67">
                  <c:v>40332</c:v>
                </c:pt>
                <c:pt idx="68">
                  <c:v>40333</c:v>
                </c:pt>
                <c:pt idx="69">
                  <c:v>40333</c:v>
                </c:pt>
                <c:pt idx="70">
                  <c:v>40336</c:v>
                </c:pt>
                <c:pt idx="71">
                  <c:v>40336</c:v>
                </c:pt>
                <c:pt idx="72">
                  <c:v>40337</c:v>
                </c:pt>
                <c:pt idx="73">
                  <c:v>40337</c:v>
                </c:pt>
                <c:pt idx="74">
                  <c:v>40338</c:v>
                </c:pt>
                <c:pt idx="75">
                  <c:v>40338</c:v>
                </c:pt>
                <c:pt idx="76">
                  <c:v>40339</c:v>
                </c:pt>
                <c:pt idx="77">
                  <c:v>40339</c:v>
                </c:pt>
                <c:pt idx="78">
                  <c:v>40340</c:v>
                </c:pt>
                <c:pt idx="79">
                  <c:v>40340</c:v>
                </c:pt>
                <c:pt idx="80">
                  <c:v>40346</c:v>
                </c:pt>
                <c:pt idx="81">
                  <c:v>40346</c:v>
                </c:pt>
                <c:pt idx="82">
                  <c:v>40347</c:v>
                </c:pt>
                <c:pt idx="83">
                  <c:v>40347</c:v>
                </c:pt>
                <c:pt idx="84">
                  <c:v>40350</c:v>
                </c:pt>
                <c:pt idx="85">
                  <c:v>40350</c:v>
                </c:pt>
                <c:pt idx="86">
                  <c:v>40351</c:v>
                </c:pt>
                <c:pt idx="87">
                  <c:v>40351</c:v>
                </c:pt>
                <c:pt idx="88">
                  <c:v>40352</c:v>
                </c:pt>
                <c:pt idx="89">
                  <c:v>40352</c:v>
                </c:pt>
                <c:pt idx="90">
                  <c:v>40353</c:v>
                </c:pt>
                <c:pt idx="91">
                  <c:v>40353</c:v>
                </c:pt>
                <c:pt idx="92">
                  <c:v>40354</c:v>
                </c:pt>
                <c:pt idx="93">
                  <c:v>40354</c:v>
                </c:pt>
                <c:pt idx="94">
                  <c:v>40357</c:v>
                </c:pt>
                <c:pt idx="95">
                  <c:v>40357</c:v>
                </c:pt>
                <c:pt idx="96">
                  <c:v>40358</c:v>
                </c:pt>
                <c:pt idx="97">
                  <c:v>40358</c:v>
                </c:pt>
                <c:pt idx="98">
                  <c:v>40359</c:v>
                </c:pt>
                <c:pt idx="99">
                  <c:v>40359</c:v>
                </c:pt>
                <c:pt idx="100">
                  <c:v>40360</c:v>
                </c:pt>
                <c:pt idx="101">
                  <c:v>40360</c:v>
                </c:pt>
                <c:pt idx="102">
                  <c:v>40361</c:v>
                </c:pt>
                <c:pt idx="103">
                  <c:v>40361</c:v>
                </c:pt>
                <c:pt idx="104">
                  <c:v>40364</c:v>
                </c:pt>
                <c:pt idx="105">
                  <c:v>40364</c:v>
                </c:pt>
                <c:pt idx="106">
                  <c:v>40365</c:v>
                </c:pt>
                <c:pt idx="107">
                  <c:v>40365</c:v>
                </c:pt>
                <c:pt idx="108">
                  <c:v>40366</c:v>
                </c:pt>
                <c:pt idx="109">
                  <c:v>40366</c:v>
                </c:pt>
                <c:pt idx="110">
                  <c:v>40367</c:v>
                </c:pt>
                <c:pt idx="111">
                  <c:v>40367</c:v>
                </c:pt>
                <c:pt idx="112">
                  <c:v>40368</c:v>
                </c:pt>
                <c:pt idx="113">
                  <c:v>40368</c:v>
                </c:pt>
                <c:pt idx="114">
                  <c:v>40371</c:v>
                </c:pt>
                <c:pt idx="115">
                  <c:v>40371</c:v>
                </c:pt>
                <c:pt idx="116">
                  <c:v>40372</c:v>
                </c:pt>
                <c:pt idx="117">
                  <c:v>40372</c:v>
                </c:pt>
                <c:pt idx="118">
                  <c:v>40373</c:v>
                </c:pt>
                <c:pt idx="119">
                  <c:v>40373</c:v>
                </c:pt>
                <c:pt idx="120">
                  <c:v>40374</c:v>
                </c:pt>
                <c:pt idx="121">
                  <c:v>40374</c:v>
                </c:pt>
                <c:pt idx="122">
                  <c:v>40375</c:v>
                </c:pt>
                <c:pt idx="123">
                  <c:v>40375</c:v>
                </c:pt>
                <c:pt idx="124">
                  <c:v>40378</c:v>
                </c:pt>
                <c:pt idx="125">
                  <c:v>40378</c:v>
                </c:pt>
                <c:pt idx="126">
                  <c:v>40379</c:v>
                </c:pt>
                <c:pt idx="127">
                  <c:v>40379</c:v>
                </c:pt>
                <c:pt idx="128">
                  <c:v>40380</c:v>
                </c:pt>
                <c:pt idx="129">
                  <c:v>40380</c:v>
                </c:pt>
                <c:pt idx="130">
                  <c:v>40381</c:v>
                </c:pt>
                <c:pt idx="131">
                  <c:v>40381</c:v>
                </c:pt>
                <c:pt idx="132">
                  <c:v>40382</c:v>
                </c:pt>
                <c:pt idx="133">
                  <c:v>40382</c:v>
                </c:pt>
                <c:pt idx="134">
                  <c:v>40385</c:v>
                </c:pt>
                <c:pt idx="135">
                  <c:v>40385</c:v>
                </c:pt>
                <c:pt idx="136">
                  <c:v>40386</c:v>
                </c:pt>
                <c:pt idx="137">
                  <c:v>40386</c:v>
                </c:pt>
                <c:pt idx="138">
                  <c:v>40387</c:v>
                </c:pt>
                <c:pt idx="139">
                  <c:v>40387</c:v>
                </c:pt>
                <c:pt idx="140">
                  <c:v>40388</c:v>
                </c:pt>
                <c:pt idx="141">
                  <c:v>40388</c:v>
                </c:pt>
                <c:pt idx="142">
                  <c:v>40389</c:v>
                </c:pt>
                <c:pt idx="143">
                  <c:v>40389</c:v>
                </c:pt>
                <c:pt idx="144">
                  <c:v>40392</c:v>
                </c:pt>
                <c:pt idx="145">
                  <c:v>40392</c:v>
                </c:pt>
                <c:pt idx="146">
                  <c:v>40393</c:v>
                </c:pt>
                <c:pt idx="147">
                  <c:v>40393</c:v>
                </c:pt>
                <c:pt idx="148">
                  <c:v>40394</c:v>
                </c:pt>
                <c:pt idx="149">
                  <c:v>40394</c:v>
                </c:pt>
                <c:pt idx="150">
                  <c:v>40395</c:v>
                </c:pt>
                <c:pt idx="151">
                  <c:v>40395</c:v>
                </c:pt>
                <c:pt idx="152">
                  <c:v>40396</c:v>
                </c:pt>
                <c:pt idx="153">
                  <c:v>40396</c:v>
                </c:pt>
                <c:pt idx="154">
                  <c:v>40399</c:v>
                </c:pt>
                <c:pt idx="155">
                  <c:v>40399</c:v>
                </c:pt>
                <c:pt idx="156">
                  <c:v>40400</c:v>
                </c:pt>
                <c:pt idx="157">
                  <c:v>40400</c:v>
                </c:pt>
                <c:pt idx="158">
                  <c:v>40401</c:v>
                </c:pt>
                <c:pt idx="159">
                  <c:v>40401</c:v>
                </c:pt>
                <c:pt idx="160">
                  <c:v>40402</c:v>
                </c:pt>
                <c:pt idx="161">
                  <c:v>40402</c:v>
                </c:pt>
                <c:pt idx="162">
                  <c:v>40403</c:v>
                </c:pt>
                <c:pt idx="163">
                  <c:v>40403</c:v>
                </c:pt>
                <c:pt idx="164">
                  <c:v>40406</c:v>
                </c:pt>
                <c:pt idx="165">
                  <c:v>40406</c:v>
                </c:pt>
                <c:pt idx="166">
                  <c:v>40407</c:v>
                </c:pt>
                <c:pt idx="167">
                  <c:v>40407</c:v>
                </c:pt>
                <c:pt idx="168">
                  <c:v>40408</c:v>
                </c:pt>
                <c:pt idx="169">
                  <c:v>40408</c:v>
                </c:pt>
                <c:pt idx="170">
                  <c:v>40409</c:v>
                </c:pt>
                <c:pt idx="171">
                  <c:v>40409</c:v>
                </c:pt>
                <c:pt idx="172">
                  <c:v>40410</c:v>
                </c:pt>
                <c:pt idx="173">
                  <c:v>40410</c:v>
                </c:pt>
                <c:pt idx="174">
                  <c:v>40413</c:v>
                </c:pt>
                <c:pt idx="175">
                  <c:v>40413</c:v>
                </c:pt>
                <c:pt idx="176">
                  <c:v>40414</c:v>
                </c:pt>
                <c:pt idx="177">
                  <c:v>40414</c:v>
                </c:pt>
                <c:pt idx="178">
                  <c:v>40415</c:v>
                </c:pt>
                <c:pt idx="179">
                  <c:v>40415</c:v>
                </c:pt>
                <c:pt idx="180">
                  <c:v>40416</c:v>
                </c:pt>
                <c:pt idx="181">
                  <c:v>40416</c:v>
                </c:pt>
                <c:pt idx="182">
                  <c:v>40417</c:v>
                </c:pt>
                <c:pt idx="183">
                  <c:v>40417</c:v>
                </c:pt>
                <c:pt idx="184">
                  <c:v>40420</c:v>
                </c:pt>
                <c:pt idx="185">
                  <c:v>40420</c:v>
                </c:pt>
                <c:pt idx="186">
                  <c:v>40421</c:v>
                </c:pt>
                <c:pt idx="187">
                  <c:v>40421</c:v>
                </c:pt>
                <c:pt idx="188">
                  <c:v>40422</c:v>
                </c:pt>
                <c:pt idx="189">
                  <c:v>40422</c:v>
                </c:pt>
                <c:pt idx="190">
                  <c:v>40423</c:v>
                </c:pt>
                <c:pt idx="191">
                  <c:v>40423</c:v>
                </c:pt>
                <c:pt idx="192">
                  <c:v>40424</c:v>
                </c:pt>
                <c:pt idx="193">
                  <c:v>40424</c:v>
                </c:pt>
                <c:pt idx="194">
                  <c:v>40427</c:v>
                </c:pt>
                <c:pt idx="195">
                  <c:v>40427</c:v>
                </c:pt>
                <c:pt idx="196">
                  <c:v>40428</c:v>
                </c:pt>
                <c:pt idx="197">
                  <c:v>40428</c:v>
                </c:pt>
                <c:pt idx="198">
                  <c:v>40429</c:v>
                </c:pt>
                <c:pt idx="199">
                  <c:v>40429</c:v>
                </c:pt>
                <c:pt idx="200">
                  <c:v>40430</c:v>
                </c:pt>
                <c:pt idx="201">
                  <c:v>40430</c:v>
                </c:pt>
                <c:pt idx="202">
                  <c:v>40431</c:v>
                </c:pt>
                <c:pt idx="203">
                  <c:v>40431</c:v>
                </c:pt>
                <c:pt idx="204">
                  <c:v>40434</c:v>
                </c:pt>
                <c:pt idx="205">
                  <c:v>40434</c:v>
                </c:pt>
                <c:pt idx="206">
                  <c:v>40435</c:v>
                </c:pt>
                <c:pt idx="207">
                  <c:v>40435</c:v>
                </c:pt>
                <c:pt idx="208">
                  <c:v>40436</c:v>
                </c:pt>
                <c:pt idx="209">
                  <c:v>40436</c:v>
                </c:pt>
                <c:pt idx="210">
                  <c:v>40437</c:v>
                </c:pt>
                <c:pt idx="211">
                  <c:v>40437</c:v>
                </c:pt>
                <c:pt idx="212">
                  <c:v>40438</c:v>
                </c:pt>
                <c:pt idx="213">
                  <c:v>40438</c:v>
                </c:pt>
                <c:pt idx="214">
                  <c:v>40441</c:v>
                </c:pt>
                <c:pt idx="215">
                  <c:v>40441</c:v>
                </c:pt>
                <c:pt idx="216">
                  <c:v>40442</c:v>
                </c:pt>
                <c:pt idx="217">
                  <c:v>40442</c:v>
                </c:pt>
                <c:pt idx="218">
                  <c:v>40448</c:v>
                </c:pt>
                <c:pt idx="219">
                  <c:v>40448</c:v>
                </c:pt>
                <c:pt idx="220">
                  <c:v>40449</c:v>
                </c:pt>
                <c:pt idx="221">
                  <c:v>40449</c:v>
                </c:pt>
                <c:pt idx="222">
                  <c:v>40450</c:v>
                </c:pt>
                <c:pt idx="223">
                  <c:v>40450</c:v>
                </c:pt>
                <c:pt idx="224">
                  <c:v>40451</c:v>
                </c:pt>
                <c:pt idx="225">
                  <c:v>40451</c:v>
                </c:pt>
                <c:pt idx="226">
                  <c:v>40459</c:v>
                </c:pt>
                <c:pt idx="227">
                  <c:v>40459</c:v>
                </c:pt>
                <c:pt idx="228">
                  <c:v>40462</c:v>
                </c:pt>
                <c:pt idx="229">
                  <c:v>40462</c:v>
                </c:pt>
                <c:pt idx="230">
                  <c:v>40463</c:v>
                </c:pt>
                <c:pt idx="231">
                  <c:v>40463</c:v>
                </c:pt>
                <c:pt idx="232">
                  <c:v>40464</c:v>
                </c:pt>
                <c:pt idx="233">
                  <c:v>40464</c:v>
                </c:pt>
                <c:pt idx="234">
                  <c:v>40465</c:v>
                </c:pt>
                <c:pt idx="235">
                  <c:v>40465</c:v>
                </c:pt>
                <c:pt idx="236">
                  <c:v>40466</c:v>
                </c:pt>
                <c:pt idx="237">
                  <c:v>40466</c:v>
                </c:pt>
                <c:pt idx="238">
                  <c:v>40469</c:v>
                </c:pt>
                <c:pt idx="239">
                  <c:v>40469</c:v>
                </c:pt>
                <c:pt idx="240">
                  <c:v>40470</c:v>
                </c:pt>
                <c:pt idx="241">
                  <c:v>40470</c:v>
                </c:pt>
                <c:pt idx="242">
                  <c:v>40471</c:v>
                </c:pt>
                <c:pt idx="243">
                  <c:v>40471</c:v>
                </c:pt>
                <c:pt idx="244">
                  <c:v>40472</c:v>
                </c:pt>
                <c:pt idx="245">
                  <c:v>40472</c:v>
                </c:pt>
                <c:pt idx="246">
                  <c:v>40473</c:v>
                </c:pt>
                <c:pt idx="247">
                  <c:v>40473</c:v>
                </c:pt>
                <c:pt idx="248">
                  <c:v>40476</c:v>
                </c:pt>
                <c:pt idx="249">
                  <c:v>40476</c:v>
                </c:pt>
                <c:pt idx="250">
                  <c:v>40477</c:v>
                </c:pt>
                <c:pt idx="251">
                  <c:v>40477</c:v>
                </c:pt>
                <c:pt idx="252">
                  <c:v>40478</c:v>
                </c:pt>
                <c:pt idx="253">
                  <c:v>40478</c:v>
                </c:pt>
                <c:pt idx="254">
                  <c:v>40479</c:v>
                </c:pt>
                <c:pt idx="255">
                  <c:v>40479</c:v>
                </c:pt>
                <c:pt idx="256">
                  <c:v>40480</c:v>
                </c:pt>
                <c:pt idx="257">
                  <c:v>40480</c:v>
                </c:pt>
                <c:pt idx="258">
                  <c:v>40483</c:v>
                </c:pt>
                <c:pt idx="259">
                  <c:v>40483</c:v>
                </c:pt>
                <c:pt idx="260">
                  <c:v>40484</c:v>
                </c:pt>
                <c:pt idx="261">
                  <c:v>40484</c:v>
                </c:pt>
                <c:pt idx="262">
                  <c:v>40485</c:v>
                </c:pt>
                <c:pt idx="263">
                  <c:v>40485</c:v>
                </c:pt>
                <c:pt idx="264">
                  <c:v>40486</c:v>
                </c:pt>
                <c:pt idx="265">
                  <c:v>40486</c:v>
                </c:pt>
                <c:pt idx="266">
                  <c:v>40487</c:v>
                </c:pt>
                <c:pt idx="267">
                  <c:v>40487</c:v>
                </c:pt>
                <c:pt idx="268">
                  <c:v>40490</c:v>
                </c:pt>
                <c:pt idx="269">
                  <c:v>40490</c:v>
                </c:pt>
                <c:pt idx="270">
                  <c:v>40491</c:v>
                </c:pt>
                <c:pt idx="271">
                  <c:v>40491</c:v>
                </c:pt>
                <c:pt idx="272">
                  <c:v>40492</c:v>
                </c:pt>
                <c:pt idx="273">
                  <c:v>40492</c:v>
                </c:pt>
                <c:pt idx="274">
                  <c:v>40493</c:v>
                </c:pt>
                <c:pt idx="275">
                  <c:v>40493</c:v>
                </c:pt>
                <c:pt idx="276">
                  <c:v>40494</c:v>
                </c:pt>
                <c:pt idx="277">
                  <c:v>40494</c:v>
                </c:pt>
                <c:pt idx="278">
                  <c:v>40497</c:v>
                </c:pt>
                <c:pt idx="279">
                  <c:v>40497</c:v>
                </c:pt>
                <c:pt idx="280">
                  <c:v>40498</c:v>
                </c:pt>
                <c:pt idx="281">
                  <c:v>40498</c:v>
                </c:pt>
                <c:pt idx="282">
                  <c:v>40499</c:v>
                </c:pt>
                <c:pt idx="283">
                  <c:v>40499</c:v>
                </c:pt>
                <c:pt idx="284">
                  <c:v>40500</c:v>
                </c:pt>
                <c:pt idx="285">
                  <c:v>40500</c:v>
                </c:pt>
                <c:pt idx="286">
                  <c:v>40501</c:v>
                </c:pt>
                <c:pt idx="287">
                  <c:v>40501</c:v>
                </c:pt>
                <c:pt idx="288">
                  <c:v>40504</c:v>
                </c:pt>
                <c:pt idx="289">
                  <c:v>40504</c:v>
                </c:pt>
                <c:pt idx="290">
                  <c:v>40505</c:v>
                </c:pt>
                <c:pt idx="291">
                  <c:v>40505</c:v>
                </c:pt>
                <c:pt idx="292">
                  <c:v>40506</c:v>
                </c:pt>
                <c:pt idx="293">
                  <c:v>40506</c:v>
                </c:pt>
                <c:pt idx="294">
                  <c:v>40507</c:v>
                </c:pt>
                <c:pt idx="295">
                  <c:v>40507</c:v>
                </c:pt>
                <c:pt idx="296">
                  <c:v>40508</c:v>
                </c:pt>
                <c:pt idx="297">
                  <c:v>40508</c:v>
                </c:pt>
                <c:pt idx="298">
                  <c:v>40511</c:v>
                </c:pt>
                <c:pt idx="299">
                  <c:v>40511</c:v>
                </c:pt>
                <c:pt idx="300">
                  <c:v>40512</c:v>
                </c:pt>
                <c:pt idx="301">
                  <c:v>40512</c:v>
                </c:pt>
                <c:pt idx="302">
                  <c:v>40513</c:v>
                </c:pt>
                <c:pt idx="303">
                  <c:v>40513</c:v>
                </c:pt>
                <c:pt idx="304">
                  <c:v>40514</c:v>
                </c:pt>
                <c:pt idx="305">
                  <c:v>40514</c:v>
                </c:pt>
                <c:pt idx="306">
                  <c:v>40515</c:v>
                </c:pt>
                <c:pt idx="307">
                  <c:v>40515</c:v>
                </c:pt>
                <c:pt idx="308">
                  <c:v>40518</c:v>
                </c:pt>
                <c:pt idx="309">
                  <c:v>40518</c:v>
                </c:pt>
                <c:pt idx="310">
                  <c:v>40519</c:v>
                </c:pt>
                <c:pt idx="311">
                  <c:v>40519</c:v>
                </c:pt>
                <c:pt idx="312">
                  <c:v>40520</c:v>
                </c:pt>
                <c:pt idx="313">
                  <c:v>40520</c:v>
                </c:pt>
                <c:pt idx="314">
                  <c:v>40521</c:v>
                </c:pt>
                <c:pt idx="315">
                  <c:v>40521</c:v>
                </c:pt>
                <c:pt idx="316">
                  <c:v>40522</c:v>
                </c:pt>
                <c:pt idx="317">
                  <c:v>40522</c:v>
                </c:pt>
                <c:pt idx="318">
                  <c:v>40525</c:v>
                </c:pt>
                <c:pt idx="319">
                  <c:v>40525</c:v>
                </c:pt>
                <c:pt idx="320">
                  <c:v>40526</c:v>
                </c:pt>
                <c:pt idx="321">
                  <c:v>40526</c:v>
                </c:pt>
                <c:pt idx="322">
                  <c:v>40527</c:v>
                </c:pt>
                <c:pt idx="323">
                  <c:v>40527</c:v>
                </c:pt>
                <c:pt idx="324">
                  <c:v>40528</c:v>
                </c:pt>
                <c:pt idx="325">
                  <c:v>40528</c:v>
                </c:pt>
                <c:pt idx="326">
                  <c:v>40529</c:v>
                </c:pt>
                <c:pt idx="327">
                  <c:v>40529</c:v>
                </c:pt>
                <c:pt idx="328">
                  <c:v>40532</c:v>
                </c:pt>
                <c:pt idx="329">
                  <c:v>40532</c:v>
                </c:pt>
                <c:pt idx="330">
                  <c:v>40533</c:v>
                </c:pt>
                <c:pt idx="331">
                  <c:v>40533</c:v>
                </c:pt>
                <c:pt idx="332">
                  <c:v>40534</c:v>
                </c:pt>
                <c:pt idx="333">
                  <c:v>40534</c:v>
                </c:pt>
                <c:pt idx="334">
                  <c:v>40535</c:v>
                </c:pt>
                <c:pt idx="335">
                  <c:v>40535</c:v>
                </c:pt>
                <c:pt idx="336">
                  <c:v>40536</c:v>
                </c:pt>
                <c:pt idx="337">
                  <c:v>40536</c:v>
                </c:pt>
                <c:pt idx="338">
                  <c:v>40539</c:v>
                </c:pt>
                <c:pt idx="339">
                  <c:v>40539</c:v>
                </c:pt>
                <c:pt idx="340">
                  <c:v>40540</c:v>
                </c:pt>
                <c:pt idx="341">
                  <c:v>40540</c:v>
                </c:pt>
                <c:pt idx="342">
                  <c:v>40541</c:v>
                </c:pt>
                <c:pt idx="343">
                  <c:v>40541</c:v>
                </c:pt>
                <c:pt idx="344">
                  <c:v>40542</c:v>
                </c:pt>
                <c:pt idx="345">
                  <c:v>40542</c:v>
                </c:pt>
                <c:pt idx="346">
                  <c:v>40543</c:v>
                </c:pt>
                <c:pt idx="347">
                  <c:v>40543</c:v>
                </c:pt>
                <c:pt idx="348">
                  <c:v>40547</c:v>
                </c:pt>
                <c:pt idx="349">
                  <c:v>40547</c:v>
                </c:pt>
                <c:pt idx="350">
                  <c:v>40548</c:v>
                </c:pt>
                <c:pt idx="351">
                  <c:v>40548</c:v>
                </c:pt>
                <c:pt idx="352">
                  <c:v>40549</c:v>
                </c:pt>
                <c:pt idx="353">
                  <c:v>40549</c:v>
                </c:pt>
                <c:pt idx="354">
                  <c:v>40550</c:v>
                </c:pt>
                <c:pt idx="355">
                  <c:v>40550</c:v>
                </c:pt>
                <c:pt idx="356">
                  <c:v>40553</c:v>
                </c:pt>
                <c:pt idx="357">
                  <c:v>40553</c:v>
                </c:pt>
                <c:pt idx="358">
                  <c:v>40554</c:v>
                </c:pt>
                <c:pt idx="359">
                  <c:v>40554</c:v>
                </c:pt>
                <c:pt idx="360">
                  <c:v>40555</c:v>
                </c:pt>
                <c:pt idx="361">
                  <c:v>40555</c:v>
                </c:pt>
                <c:pt idx="362">
                  <c:v>40556</c:v>
                </c:pt>
                <c:pt idx="363">
                  <c:v>40556</c:v>
                </c:pt>
                <c:pt idx="364">
                  <c:v>40557</c:v>
                </c:pt>
                <c:pt idx="365">
                  <c:v>40557</c:v>
                </c:pt>
                <c:pt idx="366">
                  <c:v>40560</c:v>
                </c:pt>
                <c:pt idx="367">
                  <c:v>40560</c:v>
                </c:pt>
                <c:pt idx="368">
                  <c:v>40561</c:v>
                </c:pt>
                <c:pt idx="369">
                  <c:v>40561</c:v>
                </c:pt>
                <c:pt idx="370">
                  <c:v>40562</c:v>
                </c:pt>
                <c:pt idx="371">
                  <c:v>40562</c:v>
                </c:pt>
                <c:pt idx="372">
                  <c:v>40563</c:v>
                </c:pt>
                <c:pt idx="373">
                  <c:v>40563</c:v>
                </c:pt>
                <c:pt idx="374">
                  <c:v>40564</c:v>
                </c:pt>
                <c:pt idx="375">
                  <c:v>40564</c:v>
                </c:pt>
                <c:pt idx="376">
                  <c:v>40567</c:v>
                </c:pt>
                <c:pt idx="377">
                  <c:v>40567</c:v>
                </c:pt>
                <c:pt idx="378">
                  <c:v>40568</c:v>
                </c:pt>
                <c:pt idx="379">
                  <c:v>40568</c:v>
                </c:pt>
                <c:pt idx="380">
                  <c:v>40569</c:v>
                </c:pt>
                <c:pt idx="381">
                  <c:v>40569</c:v>
                </c:pt>
                <c:pt idx="382">
                  <c:v>40570</c:v>
                </c:pt>
                <c:pt idx="383">
                  <c:v>40570</c:v>
                </c:pt>
                <c:pt idx="384">
                  <c:v>40571</c:v>
                </c:pt>
                <c:pt idx="385">
                  <c:v>40571</c:v>
                </c:pt>
                <c:pt idx="386">
                  <c:v>40574</c:v>
                </c:pt>
                <c:pt idx="387">
                  <c:v>40574</c:v>
                </c:pt>
                <c:pt idx="388">
                  <c:v>40575</c:v>
                </c:pt>
                <c:pt idx="389">
                  <c:v>40575</c:v>
                </c:pt>
                <c:pt idx="390">
                  <c:v>40583</c:v>
                </c:pt>
                <c:pt idx="391">
                  <c:v>40583</c:v>
                </c:pt>
                <c:pt idx="392">
                  <c:v>40584</c:v>
                </c:pt>
                <c:pt idx="393">
                  <c:v>40584</c:v>
                </c:pt>
                <c:pt idx="394">
                  <c:v>40585</c:v>
                </c:pt>
                <c:pt idx="395">
                  <c:v>40585</c:v>
                </c:pt>
                <c:pt idx="396">
                  <c:v>40588</c:v>
                </c:pt>
                <c:pt idx="397">
                  <c:v>40588</c:v>
                </c:pt>
                <c:pt idx="398">
                  <c:v>40589</c:v>
                </c:pt>
                <c:pt idx="399">
                  <c:v>40589</c:v>
                </c:pt>
                <c:pt idx="400">
                  <c:v>40590</c:v>
                </c:pt>
                <c:pt idx="401">
                  <c:v>40590</c:v>
                </c:pt>
                <c:pt idx="402">
                  <c:v>40591</c:v>
                </c:pt>
                <c:pt idx="403">
                  <c:v>40591</c:v>
                </c:pt>
                <c:pt idx="404">
                  <c:v>40592</c:v>
                </c:pt>
                <c:pt idx="405">
                  <c:v>40592</c:v>
                </c:pt>
                <c:pt idx="406">
                  <c:v>40595</c:v>
                </c:pt>
                <c:pt idx="407">
                  <c:v>40595</c:v>
                </c:pt>
                <c:pt idx="408">
                  <c:v>40596</c:v>
                </c:pt>
                <c:pt idx="409">
                  <c:v>40596</c:v>
                </c:pt>
                <c:pt idx="410">
                  <c:v>40597</c:v>
                </c:pt>
                <c:pt idx="411">
                  <c:v>40597</c:v>
                </c:pt>
                <c:pt idx="412">
                  <c:v>40598</c:v>
                </c:pt>
                <c:pt idx="413">
                  <c:v>40598</c:v>
                </c:pt>
                <c:pt idx="414">
                  <c:v>40599</c:v>
                </c:pt>
                <c:pt idx="415">
                  <c:v>40599</c:v>
                </c:pt>
                <c:pt idx="416">
                  <c:v>40602</c:v>
                </c:pt>
                <c:pt idx="417">
                  <c:v>40602</c:v>
                </c:pt>
                <c:pt idx="418">
                  <c:v>40603</c:v>
                </c:pt>
                <c:pt idx="419">
                  <c:v>40603</c:v>
                </c:pt>
                <c:pt idx="420">
                  <c:v>40604</c:v>
                </c:pt>
                <c:pt idx="421">
                  <c:v>40604</c:v>
                </c:pt>
                <c:pt idx="422">
                  <c:v>40605</c:v>
                </c:pt>
                <c:pt idx="423">
                  <c:v>40605</c:v>
                </c:pt>
                <c:pt idx="424">
                  <c:v>40606</c:v>
                </c:pt>
                <c:pt idx="425">
                  <c:v>40606</c:v>
                </c:pt>
                <c:pt idx="426">
                  <c:v>40609</c:v>
                </c:pt>
                <c:pt idx="427">
                  <c:v>40609</c:v>
                </c:pt>
                <c:pt idx="428">
                  <c:v>40610</c:v>
                </c:pt>
                <c:pt idx="429">
                  <c:v>40610</c:v>
                </c:pt>
                <c:pt idx="430">
                  <c:v>40611</c:v>
                </c:pt>
                <c:pt idx="431">
                  <c:v>40611</c:v>
                </c:pt>
                <c:pt idx="432">
                  <c:v>40612</c:v>
                </c:pt>
                <c:pt idx="433">
                  <c:v>40612</c:v>
                </c:pt>
                <c:pt idx="434">
                  <c:v>40613</c:v>
                </c:pt>
                <c:pt idx="435">
                  <c:v>40613</c:v>
                </c:pt>
                <c:pt idx="436">
                  <c:v>40616</c:v>
                </c:pt>
                <c:pt idx="437">
                  <c:v>40616</c:v>
                </c:pt>
                <c:pt idx="438">
                  <c:v>40617</c:v>
                </c:pt>
                <c:pt idx="439">
                  <c:v>40617</c:v>
                </c:pt>
                <c:pt idx="440">
                  <c:v>40618</c:v>
                </c:pt>
                <c:pt idx="441">
                  <c:v>40618</c:v>
                </c:pt>
                <c:pt idx="442">
                  <c:v>40619</c:v>
                </c:pt>
                <c:pt idx="443">
                  <c:v>40619</c:v>
                </c:pt>
                <c:pt idx="444">
                  <c:v>40620</c:v>
                </c:pt>
                <c:pt idx="445">
                  <c:v>40620</c:v>
                </c:pt>
                <c:pt idx="446">
                  <c:v>40623</c:v>
                </c:pt>
                <c:pt idx="447">
                  <c:v>40623</c:v>
                </c:pt>
                <c:pt idx="448">
                  <c:v>40624</c:v>
                </c:pt>
                <c:pt idx="449">
                  <c:v>40624</c:v>
                </c:pt>
                <c:pt idx="450">
                  <c:v>40625</c:v>
                </c:pt>
                <c:pt idx="451">
                  <c:v>40625</c:v>
                </c:pt>
                <c:pt idx="452">
                  <c:v>40626</c:v>
                </c:pt>
                <c:pt idx="453">
                  <c:v>40626</c:v>
                </c:pt>
                <c:pt idx="454">
                  <c:v>40627</c:v>
                </c:pt>
                <c:pt idx="455">
                  <c:v>40627</c:v>
                </c:pt>
                <c:pt idx="456">
                  <c:v>40630</c:v>
                </c:pt>
                <c:pt idx="457">
                  <c:v>40630</c:v>
                </c:pt>
                <c:pt idx="458">
                  <c:v>40631</c:v>
                </c:pt>
                <c:pt idx="459">
                  <c:v>40631</c:v>
                </c:pt>
                <c:pt idx="460">
                  <c:v>40632</c:v>
                </c:pt>
                <c:pt idx="461">
                  <c:v>40632</c:v>
                </c:pt>
                <c:pt idx="462">
                  <c:v>40633</c:v>
                </c:pt>
                <c:pt idx="463">
                  <c:v>40633</c:v>
                </c:pt>
                <c:pt idx="464">
                  <c:v>40634</c:v>
                </c:pt>
                <c:pt idx="465">
                  <c:v>40634</c:v>
                </c:pt>
                <c:pt idx="466">
                  <c:v>40639</c:v>
                </c:pt>
                <c:pt idx="467">
                  <c:v>40639</c:v>
                </c:pt>
                <c:pt idx="468">
                  <c:v>40640</c:v>
                </c:pt>
                <c:pt idx="469">
                  <c:v>40640</c:v>
                </c:pt>
                <c:pt idx="470">
                  <c:v>40641</c:v>
                </c:pt>
                <c:pt idx="471">
                  <c:v>40641</c:v>
                </c:pt>
                <c:pt idx="472">
                  <c:v>40644</c:v>
                </c:pt>
                <c:pt idx="473">
                  <c:v>40644</c:v>
                </c:pt>
                <c:pt idx="474">
                  <c:v>40645</c:v>
                </c:pt>
                <c:pt idx="475">
                  <c:v>40645</c:v>
                </c:pt>
                <c:pt idx="476">
                  <c:v>40646</c:v>
                </c:pt>
                <c:pt idx="477">
                  <c:v>40646</c:v>
                </c:pt>
                <c:pt idx="478">
                  <c:v>40647</c:v>
                </c:pt>
                <c:pt idx="479">
                  <c:v>40647</c:v>
                </c:pt>
                <c:pt idx="480">
                  <c:v>40648</c:v>
                </c:pt>
                <c:pt idx="481">
                  <c:v>40648</c:v>
                </c:pt>
                <c:pt idx="482">
                  <c:v>40651</c:v>
                </c:pt>
                <c:pt idx="483">
                  <c:v>40651</c:v>
                </c:pt>
                <c:pt idx="484">
                  <c:v>40652</c:v>
                </c:pt>
                <c:pt idx="485">
                  <c:v>40652</c:v>
                </c:pt>
                <c:pt idx="486">
                  <c:v>40653</c:v>
                </c:pt>
                <c:pt idx="487">
                  <c:v>40653</c:v>
                </c:pt>
                <c:pt idx="488">
                  <c:v>40654</c:v>
                </c:pt>
                <c:pt idx="489">
                  <c:v>40654</c:v>
                </c:pt>
                <c:pt idx="490">
                  <c:v>40655</c:v>
                </c:pt>
                <c:pt idx="491">
                  <c:v>40655</c:v>
                </c:pt>
                <c:pt idx="492">
                  <c:v>40658</c:v>
                </c:pt>
                <c:pt idx="493">
                  <c:v>40658</c:v>
                </c:pt>
                <c:pt idx="494">
                  <c:v>40659</c:v>
                </c:pt>
                <c:pt idx="495">
                  <c:v>40659</c:v>
                </c:pt>
                <c:pt idx="496">
                  <c:v>40660</c:v>
                </c:pt>
                <c:pt idx="497">
                  <c:v>40660</c:v>
                </c:pt>
                <c:pt idx="498">
                  <c:v>40661</c:v>
                </c:pt>
                <c:pt idx="499">
                  <c:v>40661</c:v>
                </c:pt>
                <c:pt idx="500">
                  <c:v>40662</c:v>
                </c:pt>
                <c:pt idx="501">
                  <c:v>40662</c:v>
                </c:pt>
                <c:pt idx="502">
                  <c:v>40666</c:v>
                </c:pt>
                <c:pt idx="503">
                  <c:v>40666</c:v>
                </c:pt>
                <c:pt idx="504">
                  <c:v>40667</c:v>
                </c:pt>
                <c:pt idx="505">
                  <c:v>40667</c:v>
                </c:pt>
                <c:pt idx="506">
                  <c:v>40668</c:v>
                </c:pt>
                <c:pt idx="507">
                  <c:v>40668</c:v>
                </c:pt>
                <c:pt idx="508">
                  <c:v>40669</c:v>
                </c:pt>
                <c:pt idx="509">
                  <c:v>40669</c:v>
                </c:pt>
                <c:pt idx="510">
                  <c:v>40672</c:v>
                </c:pt>
                <c:pt idx="511">
                  <c:v>40672</c:v>
                </c:pt>
                <c:pt idx="512">
                  <c:v>40673</c:v>
                </c:pt>
                <c:pt idx="513">
                  <c:v>40673</c:v>
                </c:pt>
                <c:pt idx="514">
                  <c:v>40674</c:v>
                </c:pt>
                <c:pt idx="515">
                  <c:v>40674</c:v>
                </c:pt>
                <c:pt idx="516">
                  <c:v>40675</c:v>
                </c:pt>
                <c:pt idx="517">
                  <c:v>40675</c:v>
                </c:pt>
                <c:pt idx="518">
                  <c:v>40676</c:v>
                </c:pt>
                <c:pt idx="519">
                  <c:v>40676</c:v>
                </c:pt>
                <c:pt idx="520">
                  <c:v>40679</c:v>
                </c:pt>
                <c:pt idx="521">
                  <c:v>40679</c:v>
                </c:pt>
                <c:pt idx="522">
                  <c:v>40680</c:v>
                </c:pt>
                <c:pt idx="523">
                  <c:v>40680</c:v>
                </c:pt>
                <c:pt idx="524">
                  <c:v>40681</c:v>
                </c:pt>
                <c:pt idx="525">
                  <c:v>40681</c:v>
                </c:pt>
                <c:pt idx="526">
                  <c:v>40682</c:v>
                </c:pt>
                <c:pt idx="527">
                  <c:v>40682</c:v>
                </c:pt>
                <c:pt idx="528">
                  <c:v>40683</c:v>
                </c:pt>
                <c:pt idx="529">
                  <c:v>40683</c:v>
                </c:pt>
                <c:pt idx="530">
                  <c:v>40686</c:v>
                </c:pt>
                <c:pt idx="531">
                  <c:v>40686</c:v>
                </c:pt>
                <c:pt idx="532">
                  <c:v>40687</c:v>
                </c:pt>
                <c:pt idx="533">
                  <c:v>40687</c:v>
                </c:pt>
                <c:pt idx="534">
                  <c:v>40688</c:v>
                </c:pt>
                <c:pt idx="535">
                  <c:v>40688</c:v>
                </c:pt>
                <c:pt idx="536">
                  <c:v>40689</c:v>
                </c:pt>
                <c:pt idx="537">
                  <c:v>40689</c:v>
                </c:pt>
                <c:pt idx="538">
                  <c:v>40690</c:v>
                </c:pt>
                <c:pt idx="539">
                  <c:v>40690</c:v>
                </c:pt>
                <c:pt idx="540">
                  <c:v>40693</c:v>
                </c:pt>
                <c:pt idx="541">
                  <c:v>40693</c:v>
                </c:pt>
                <c:pt idx="542">
                  <c:v>40694</c:v>
                </c:pt>
                <c:pt idx="543">
                  <c:v>40694</c:v>
                </c:pt>
                <c:pt idx="544">
                  <c:v>40695</c:v>
                </c:pt>
                <c:pt idx="545">
                  <c:v>40695</c:v>
                </c:pt>
                <c:pt idx="546">
                  <c:v>40696</c:v>
                </c:pt>
                <c:pt idx="547">
                  <c:v>40696</c:v>
                </c:pt>
                <c:pt idx="548">
                  <c:v>40697</c:v>
                </c:pt>
                <c:pt idx="549">
                  <c:v>40697</c:v>
                </c:pt>
                <c:pt idx="550">
                  <c:v>40701</c:v>
                </c:pt>
                <c:pt idx="551">
                  <c:v>40701</c:v>
                </c:pt>
                <c:pt idx="552">
                  <c:v>40702</c:v>
                </c:pt>
                <c:pt idx="553">
                  <c:v>40702</c:v>
                </c:pt>
                <c:pt idx="554">
                  <c:v>40703</c:v>
                </c:pt>
                <c:pt idx="555">
                  <c:v>40703</c:v>
                </c:pt>
                <c:pt idx="556">
                  <c:v>40704</c:v>
                </c:pt>
                <c:pt idx="557">
                  <c:v>40704</c:v>
                </c:pt>
                <c:pt idx="558">
                  <c:v>40707</c:v>
                </c:pt>
                <c:pt idx="559">
                  <c:v>40707</c:v>
                </c:pt>
                <c:pt idx="560">
                  <c:v>40708</c:v>
                </c:pt>
                <c:pt idx="561">
                  <c:v>40708</c:v>
                </c:pt>
                <c:pt idx="562">
                  <c:v>40709</c:v>
                </c:pt>
                <c:pt idx="563">
                  <c:v>40709</c:v>
                </c:pt>
                <c:pt idx="564">
                  <c:v>40710</c:v>
                </c:pt>
                <c:pt idx="565">
                  <c:v>40710</c:v>
                </c:pt>
                <c:pt idx="566">
                  <c:v>40711</c:v>
                </c:pt>
                <c:pt idx="567">
                  <c:v>40711</c:v>
                </c:pt>
                <c:pt idx="568">
                  <c:v>40714</c:v>
                </c:pt>
                <c:pt idx="569">
                  <c:v>40714</c:v>
                </c:pt>
                <c:pt idx="570">
                  <c:v>40715</c:v>
                </c:pt>
                <c:pt idx="571">
                  <c:v>40715</c:v>
                </c:pt>
                <c:pt idx="572">
                  <c:v>40716</c:v>
                </c:pt>
                <c:pt idx="573">
                  <c:v>40716</c:v>
                </c:pt>
                <c:pt idx="574">
                  <c:v>40717</c:v>
                </c:pt>
                <c:pt idx="575">
                  <c:v>40717</c:v>
                </c:pt>
                <c:pt idx="576">
                  <c:v>40718</c:v>
                </c:pt>
                <c:pt idx="577">
                  <c:v>40718</c:v>
                </c:pt>
                <c:pt idx="578">
                  <c:v>40721</c:v>
                </c:pt>
                <c:pt idx="579">
                  <c:v>40721</c:v>
                </c:pt>
                <c:pt idx="580">
                  <c:v>40722</c:v>
                </c:pt>
                <c:pt idx="581">
                  <c:v>40722</c:v>
                </c:pt>
                <c:pt idx="582">
                  <c:v>40723</c:v>
                </c:pt>
                <c:pt idx="583">
                  <c:v>40723</c:v>
                </c:pt>
                <c:pt idx="584">
                  <c:v>40724</c:v>
                </c:pt>
                <c:pt idx="585">
                  <c:v>40724</c:v>
                </c:pt>
                <c:pt idx="586">
                  <c:v>40725</c:v>
                </c:pt>
                <c:pt idx="587">
                  <c:v>40725</c:v>
                </c:pt>
                <c:pt idx="588">
                  <c:v>40728</c:v>
                </c:pt>
                <c:pt idx="589">
                  <c:v>40728</c:v>
                </c:pt>
                <c:pt idx="590">
                  <c:v>40729</c:v>
                </c:pt>
                <c:pt idx="591">
                  <c:v>40729</c:v>
                </c:pt>
                <c:pt idx="592">
                  <c:v>40730</c:v>
                </c:pt>
                <c:pt idx="593">
                  <c:v>40730</c:v>
                </c:pt>
                <c:pt idx="594">
                  <c:v>40731</c:v>
                </c:pt>
                <c:pt idx="595">
                  <c:v>40731</c:v>
                </c:pt>
                <c:pt idx="596">
                  <c:v>40732</c:v>
                </c:pt>
                <c:pt idx="597">
                  <c:v>40732</c:v>
                </c:pt>
                <c:pt idx="598">
                  <c:v>40735</c:v>
                </c:pt>
                <c:pt idx="599">
                  <c:v>40735</c:v>
                </c:pt>
                <c:pt idx="600">
                  <c:v>40736</c:v>
                </c:pt>
                <c:pt idx="601">
                  <c:v>40736</c:v>
                </c:pt>
                <c:pt idx="602">
                  <c:v>40737</c:v>
                </c:pt>
                <c:pt idx="603">
                  <c:v>40737</c:v>
                </c:pt>
                <c:pt idx="604">
                  <c:v>40738</c:v>
                </c:pt>
                <c:pt idx="605">
                  <c:v>40738</c:v>
                </c:pt>
                <c:pt idx="606">
                  <c:v>40739</c:v>
                </c:pt>
                <c:pt idx="607">
                  <c:v>40739</c:v>
                </c:pt>
                <c:pt idx="608">
                  <c:v>40742</c:v>
                </c:pt>
                <c:pt idx="609">
                  <c:v>40742</c:v>
                </c:pt>
                <c:pt idx="610">
                  <c:v>40743</c:v>
                </c:pt>
                <c:pt idx="611">
                  <c:v>40743</c:v>
                </c:pt>
                <c:pt idx="612">
                  <c:v>40744</c:v>
                </c:pt>
                <c:pt idx="613">
                  <c:v>40744</c:v>
                </c:pt>
                <c:pt idx="614">
                  <c:v>40745</c:v>
                </c:pt>
                <c:pt idx="615">
                  <c:v>40745</c:v>
                </c:pt>
                <c:pt idx="616">
                  <c:v>40746</c:v>
                </c:pt>
                <c:pt idx="617">
                  <c:v>40746</c:v>
                </c:pt>
                <c:pt idx="618">
                  <c:v>40749</c:v>
                </c:pt>
                <c:pt idx="619">
                  <c:v>40749</c:v>
                </c:pt>
                <c:pt idx="620">
                  <c:v>40750</c:v>
                </c:pt>
                <c:pt idx="621">
                  <c:v>40750</c:v>
                </c:pt>
                <c:pt idx="622">
                  <c:v>40751</c:v>
                </c:pt>
                <c:pt idx="623">
                  <c:v>40751</c:v>
                </c:pt>
                <c:pt idx="624">
                  <c:v>40752</c:v>
                </c:pt>
                <c:pt idx="625">
                  <c:v>40752</c:v>
                </c:pt>
                <c:pt idx="626">
                  <c:v>40753</c:v>
                </c:pt>
                <c:pt idx="627">
                  <c:v>40753</c:v>
                </c:pt>
                <c:pt idx="628">
                  <c:v>40756</c:v>
                </c:pt>
                <c:pt idx="629">
                  <c:v>40756</c:v>
                </c:pt>
                <c:pt idx="630">
                  <c:v>40757</c:v>
                </c:pt>
                <c:pt idx="631">
                  <c:v>40757</c:v>
                </c:pt>
                <c:pt idx="632">
                  <c:v>40758</c:v>
                </c:pt>
                <c:pt idx="633">
                  <c:v>40758</c:v>
                </c:pt>
                <c:pt idx="634">
                  <c:v>40759</c:v>
                </c:pt>
                <c:pt idx="635">
                  <c:v>40759</c:v>
                </c:pt>
                <c:pt idx="636">
                  <c:v>40760</c:v>
                </c:pt>
                <c:pt idx="637">
                  <c:v>40760</c:v>
                </c:pt>
                <c:pt idx="638">
                  <c:v>40763</c:v>
                </c:pt>
                <c:pt idx="639">
                  <c:v>40763</c:v>
                </c:pt>
                <c:pt idx="640">
                  <c:v>40764</c:v>
                </c:pt>
                <c:pt idx="641">
                  <c:v>40764</c:v>
                </c:pt>
                <c:pt idx="642">
                  <c:v>40765</c:v>
                </c:pt>
                <c:pt idx="643">
                  <c:v>40765</c:v>
                </c:pt>
                <c:pt idx="644">
                  <c:v>40766</c:v>
                </c:pt>
                <c:pt idx="645">
                  <c:v>40766</c:v>
                </c:pt>
                <c:pt idx="646">
                  <c:v>40767</c:v>
                </c:pt>
                <c:pt idx="647">
                  <c:v>40767</c:v>
                </c:pt>
                <c:pt idx="648">
                  <c:v>40770</c:v>
                </c:pt>
                <c:pt idx="649">
                  <c:v>40770</c:v>
                </c:pt>
                <c:pt idx="650">
                  <c:v>40771</c:v>
                </c:pt>
                <c:pt idx="651">
                  <c:v>40771</c:v>
                </c:pt>
                <c:pt idx="652">
                  <c:v>40772</c:v>
                </c:pt>
                <c:pt idx="653">
                  <c:v>40772</c:v>
                </c:pt>
                <c:pt idx="654">
                  <c:v>40773</c:v>
                </c:pt>
                <c:pt idx="655">
                  <c:v>40773</c:v>
                </c:pt>
                <c:pt idx="656">
                  <c:v>40774</c:v>
                </c:pt>
                <c:pt idx="657">
                  <c:v>40774</c:v>
                </c:pt>
                <c:pt idx="658">
                  <c:v>40777</c:v>
                </c:pt>
                <c:pt idx="659">
                  <c:v>40777</c:v>
                </c:pt>
                <c:pt idx="660">
                  <c:v>40778</c:v>
                </c:pt>
                <c:pt idx="661">
                  <c:v>40778</c:v>
                </c:pt>
                <c:pt idx="662">
                  <c:v>40779</c:v>
                </c:pt>
                <c:pt idx="663">
                  <c:v>40779</c:v>
                </c:pt>
                <c:pt idx="664">
                  <c:v>40780</c:v>
                </c:pt>
                <c:pt idx="665">
                  <c:v>40780</c:v>
                </c:pt>
                <c:pt idx="666">
                  <c:v>40781</c:v>
                </c:pt>
                <c:pt idx="667">
                  <c:v>40781</c:v>
                </c:pt>
                <c:pt idx="668">
                  <c:v>40784</c:v>
                </c:pt>
                <c:pt idx="669">
                  <c:v>40784</c:v>
                </c:pt>
                <c:pt idx="670">
                  <c:v>40785</c:v>
                </c:pt>
                <c:pt idx="671">
                  <c:v>40785</c:v>
                </c:pt>
                <c:pt idx="672">
                  <c:v>40786</c:v>
                </c:pt>
                <c:pt idx="673">
                  <c:v>40786</c:v>
                </c:pt>
                <c:pt idx="674">
                  <c:v>40787</c:v>
                </c:pt>
                <c:pt idx="675">
                  <c:v>40787</c:v>
                </c:pt>
                <c:pt idx="676">
                  <c:v>40788</c:v>
                </c:pt>
                <c:pt idx="677">
                  <c:v>40788</c:v>
                </c:pt>
                <c:pt idx="678">
                  <c:v>40791</c:v>
                </c:pt>
                <c:pt idx="679">
                  <c:v>40791</c:v>
                </c:pt>
                <c:pt idx="680">
                  <c:v>40792</c:v>
                </c:pt>
                <c:pt idx="681">
                  <c:v>40792</c:v>
                </c:pt>
                <c:pt idx="682">
                  <c:v>40793</c:v>
                </c:pt>
                <c:pt idx="683">
                  <c:v>40793</c:v>
                </c:pt>
                <c:pt idx="684">
                  <c:v>40794</c:v>
                </c:pt>
                <c:pt idx="685">
                  <c:v>40794</c:v>
                </c:pt>
                <c:pt idx="686">
                  <c:v>40795</c:v>
                </c:pt>
                <c:pt idx="687">
                  <c:v>40795</c:v>
                </c:pt>
                <c:pt idx="688">
                  <c:v>40799</c:v>
                </c:pt>
                <c:pt idx="689">
                  <c:v>40799</c:v>
                </c:pt>
                <c:pt idx="690">
                  <c:v>40800</c:v>
                </c:pt>
                <c:pt idx="691">
                  <c:v>40800</c:v>
                </c:pt>
                <c:pt idx="692">
                  <c:v>40801</c:v>
                </c:pt>
                <c:pt idx="693">
                  <c:v>40801</c:v>
                </c:pt>
                <c:pt idx="694">
                  <c:v>40802</c:v>
                </c:pt>
                <c:pt idx="695">
                  <c:v>40802</c:v>
                </c:pt>
                <c:pt idx="696">
                  <c:v>40805</c:v>
                </c:pt>
                <c:pt idx="697">
                  <c:v>40805</c:v>
                </c:pt>
                <c:pt idx="698">
                  <c:v>40806</c:v>
                </c:pt>
                <c:pt idx="699">
                  <c:v>40806</c:v>
                </c:pt>
                <c:pt idx="700">
                  <c:v>40807</c:v>
                </c:pt>
                <c:pt idx="701">
                  <c:v>40807</c:v>
                </c:pt>
                <c:pt idx="702">
                  <c:v>40808</c:v>
                </c:pt>
                <c:pt idx="703">
                  <c:v>40808</c:v>
                </c:pt>
                <c:pt idx="704">
                  <c:v>40809</c:v>
                </c:pt>
                <c:pt idx="705">
                  <c:v>40809</c:v>
                </c:pt>
                <c:pt idx="706">
                  <c:v>40812</c:v>
                </c:pt>
                <c:pt idx="707">
                  <c:v>40812</c:v>
                </c:pt>
                <c:pt idx="708">
                  <c:v>40813</c:v>
                </c:pt>
                <c:pt idx="709">
                  <c:v>40813</c:v>
                </c:pt>
                <c:pt idx="710">
                  <c:v>40814</c:v>
                </c:pt>
                <c:pt idx="711">
                  <c:v>40814</c:v>
                </c:pt>
                <c:pt idx="712">
                  <c:v>40815</c:v>
                </c:pt>
                <c:pt idx="713">
                  <c:v>40815</c:v>
                </c:pt>
                <c:pt idx="714">
                  <c:v>40816</c:v>
                </c:pt>
                <c:pt idx="715">
                  <c:v>40816</c:v>
                </c:pt>
                <c:pt idx="716">
                  <c:v>40826</c:v>
                </c:pt>
                <c:pt idx="717">
                  <c:v>40826</c:v>
                </c:pt>
                <c:pt idx="718">
                  <c:v>40827</c:v>
                </c:pt>
                <c:pt idx="719">
                  <c:v>40827</c:v>
                </c:pt>
                <c:pt idx="720">
                  <c:v>40828</c:v>
                </c:pt>
                <c:pt idx="721">
                  <c:v>40828</c:v>
                </c:pt>
                <c:pt idx="722">
                  <c:v>40829</c:v>
                </c:pt>
                <c:pt idx="723">
                  <c:v>40829</c:v>
                </c:pt>
                <c:pt idx="724">
                  <c:v>40830</c:v>
                </c:pt>
                <c:pt idx="725">
                  <c:v>40830</c:v>
                </c:pt>
                <c:pt idx="726">
                  <c:v>40833</c:v>
                </c:pt>
                <c:pt idx="727">
                  <c:v>40833</c:v>
                </c:pt>
                <c:pt idx="728">
                  <c:v>40834</c:v>
                </c:pt>
                <c:pt idx="729">
                  <c:v>40834</c:v>
                </c:pt>
                <c:pt idx="730">
                  <c:v>40835</c:v>
                </c:pt>
                <c:pt idx="731">
                  <c:v>40835</c:v>
                </c:pt>
                <c:pt idx="732">
                  <c:v>40836</c:v>
                </c:pt>
                <c:pt idx="733">
                  <c:v>40836</c:v>
                </c:pt>
                <c:pt idx="734">
                  <c:v>40837</c:v>
                </c:pt>
                <c:pt idx="735">
                  <c:v>40837</c:v>
                </c:pt>
                <c:pt idx="736">
                  <c:v>40840</c:v>
                </c:pt>
                <c:pt idx="737">
                  <c:v>40840</c:v>
                </c:pt>
                <c:pt idx="738">
                  <c:v>40841</c:v>
                </c:pt>
                <c:pt idx="739">
                  <c:v>40841</c:v>
                </c:pt>
                <c:pt idx="740">
                  <c:v>40842</c:v>
                </c:pt>
                <c:pt idx="741">
                  <c:v>40842</c:v>
                </c:pt>
                <c:pt idx="742">
                  <c:v>40843</c:v>
                </c:pt>
                <c:pt idx="743">
                  <c:v>40843</c:v>
                </c:pt>
                <c:pt idx="744">
                  <c:v>40844</c:v>
                </c:pt>
                <c:pt idx="745">
                  <c:v>40844</c:v>
                </c:pt>
                <c:pt idx="746">
                  <c:v>40847</c:v>
                </c:pt>
                <c:pt idx="747">
                  <c:v>40847</c:v>
                </c:pt>
                <c:pt idx="748">
                  <c:v>40848</c:v>
                </c:pt>
                <c:pt idx="749">
                  <c:v>40848</c:v>
                </c:pt>
                <c:pt idx="750">
                  <c:v>40849</c:v>
                </c:pt>
                <c:pt idx="751">
                  <c:v>40849</c:v>
                </c:pt>
                <c:pt idx="752">
                  <c:v>40850</c:v>
                </c:pt>
                <c:pt idx="753">
                  <c:v>40850</c:v>
                </c:pt>
                <c:pt idx="754">
                  <c:v>40851</c:v>
                </c:pt>
                <c:pt idx="755">
                  <c:v>40851</c:v>
                </c:pt>
                <c:pt idx="756">
                  <c:v>40854</c:v>
                </c:pt>
                <c:pt idx="757">
                  <c:v>40854</c:v>
                </c:pt>
                <c:pt idx="758">
                  <c:v>40855</c:v>
                </c:pt>
                <c:pt idx="759">
                  <c:v>40855</c:v>
                </c:pt>
                <c:pt idx="760">
                  <c:v>40856</c:v>
                </c:pt>
                <c:pt idx="761">
                  <c:v>40856</c:v>
                </c:pt>
                <c:pt idx="762">
                  <c:v>40857</c:v>
                </c:pt>
                <c:pt idx="763">
                  <c:v>40857</c:v>
                </c:pt>
                <c:pt idx="764">
                  <c:v>40858</c:v>
                </c:pt>
                <c:pt idx="765">
                  <c:v>40858</c:v>
                </c:pt>
                <c:pt idx="766">
                  <c:v>40861</c:v>
                </c:pt>
                <c:pt idx="767">
                  <c:v>40861</c:v>
                </c:pt>
                <c:pt idx="768">
                  <c:v>40862</c:v>
                </c:pt>
                <c:pt idx="769">
                  <c:v>40862</c:v>
                </c:pt>
                <c:pt idx="770">
                  <c:v>40863</c:v>
                </c:pt>
                <c:pt idx="771">
                  <c:v>40863</c:v>
                </c:pt>
                <c:pt idx="772">
                  <c:v>40864</c:v>
                </c:pt>
                <c:pt idx="773">
                  <c:v>40864</c:v>
                </c:pt>
                <c:pt idx="774">
                  <c:v>40865</c:v>
                </c:pt>
                <c:pt idx="775">
                  <c:v>40865</c:v>
                </c:pt>
                <c:pt idx="776">
                  <c:v>40868</c:v>
                </c:pt>
                <c:pt idx="777">
                  <c:v>40868</c:v>
                </c:pt>
                <c:pt idx="778">
                  <c:v>40869</c:v>
                </c:pt>
                <c:pt idx="779">
                  <c:v>40869</c:v>
                </c:pt>
                <c:pt idx="780">
                  <c:v>40870</c:v>
                </c:pt>
                <c:pt idx="781">
                  <c:v>40870</c:v>
                </c:pt>
                <c:pt idx="782">
                  <c:v>40871</c:v>
                </c:pt>
                <c:pt idx="783">
                  <c:v>40871</c:v>
                </c:pt>
                <c:pt idx="784">
                  <c:v>40872</c:v>
                </c:pt>
                <c:pt idx="785">
                  <c:v>40872</c:v>
                </c:pt>
                <c:pt idx="786">
                  <c:v>40875</c:v>
                </c:pt>
                <c:pt idx="787">
                  <c:v>40875</c:v>
                </c:pt>
                <c:pt idx="788">
                  <c:v>40876</c:v>
                </c:pt>
                <c:pt idx="789">
                  <c:v>40876</c:v>
                </c:pt>
                <c:pt idx="790">
                  <c:v>40877</c:v>
                </c:pt>
                <c:pt idx="791">
                  <c:v>40877</c:v>
                </c:pt>
                <c:pt idx="792">
                  <c:v>40878</c:v>
                </c:pt>
                <c:pt idx="793">
                  <c:v>40878</c:v>
                </c:pt>
                <c:pt idx="794">
                  <c:v>40879</c:v>
                </c:pt>
                <c:pt idx="795">
                  <c:v>40879</c:v>
                </c:pt>
                <c:pt idx="796">
                  <c:v>40882</c:v>
                </c:pt>
                <c:pt idx="797">
                  <c:v>40882</c:v>
                </c:pt>
                <c:pt idx="798">
                  <c:v>40883</c:v>
                </c:pt>
                <c:pt idx="799">
                  <c:v>40883</c:v>
                </c:pt>
                <c:pt idx="800">
                  <c:v>40884</c:v>
                </c:pt>
                <c:pt idx="801">
                  <c:v>40884</c:v>
                </c:pt>
                <c:pt idx="802">
                  <c:v>40885</c:v>
                </c:pt>
                <c:pt idx="803">
                  <c:v>40885</c:v>
                </c:pt>
                <c:pt idx="804">
                  <c:v>40886</c:v>
                </c:pt>
                <c:pt idx="805">
                  <c:v>40886</c:v>
                </c:pt>
                <c:pt idx="806">
                  <c:v>40889</c:v>
                </c:pt>
                <c:pt idx="807">
                  <c:v>40889</c:v>
                </c:pt>
                <c:pt idx="808">
                  <c:v>40890</c:v>
                </c:pt>
                <c:pt idx="809">
                  <c:v>40890</c:v>
                </c:pt>
                <c:pt idx="810">
                  <c:v>40891</c:v>
                </c:pt>
                <c:pt idx="811">
                  <c:v>40891</c:v>
                </c:pt>
                <c:pt idx="812">
                  <c:v>40892</c:v>
                </c:pt>
                <c:pt idx="813">
                  <c:v>40892</c:v>
                </c:pt>
                <c:pt idx="814">
                  <c:v>40893</c:v>
                </c:pt>
                <c:pt idx="815">
                  <c:v>40893</c:v>
                </c:pt>
                <c:pt idx="816">
                  <c:v>40896</c:v>
                </c:pt>
                <c:pt idx="817">
                  <c:v>40896</c:v>
                </c:pt>
                <c:pt idx="818">
                  <c:v>40897</c:v>
                </c:pt>
                <c:pt idx="819">
                  <c:v>40897</c:v>
                </c:pt>
                <c:pt idx="820">
                  <c:v>40898</c:v>
                </c:pt>
                <c:pt idx="821">
                  <c:v>40898</c:v>
                </c:pt>
                <c:pt idx="822">
                  <c:v>40899</c:v>
                </c:pt>
                <c:pt idx="823">
                  <c:v>40899</c:v>
                </c:pt>
                <c:pt idx="824">
                  <c:v>40900</c:v>
                </c:pt>
                <c:pt idx="825">
                  <c:v>40900</c:v>
                </c:pt>
                <c:pt idx="826">
                  <c:v>40903</c:v>
                </c:pt>
                <c:pt idx="827">
                  <c:v>40903</c:v>
                </c:pt>
                <c:pt idx="828">
                  <c:v>40904</c:v>
                </c:pt>
                <c:pt idx="829">
                  <c:v>40904</c:v>
                </c:pt>
                <c:pt idx="830">
                  <c:v>40905</c:v>
                </c:pt>
                <c:pt idx="831">
                  <c:v>40905</c:v>
                </c:pt>
                <c:pt idx="832">
                  <c:v>40906</c:v>
                </c:pt>
                <c:pt idx="833">
                  <c:v>40906</c:v>
                </c:pt>
                <c:pt idx="834">
                  <c:v>40907</c:v>
                </c:pt>
                <c:pt idx="835">
                  <c:v>40907</c:v>
                </c:pt>
                <c:pt idx="836">
                  <c:v>40912</c:v>
                </c:pt>
                <c:pt idx="837">
                  <c:v>40912</c:v>
                </c:pt>
                <c:pt idx="838">
                  <c:v>40913</c:v>
                </c:pt>
                <c:pt idx="839">
                  <c:v>40913</c:v>
                </c:pt>
                <c:pt idx="840">
                  <c:v>40914</c:v>
                </c:pt>
                <c:pt idx="841">
                  <c:v>40914</c:v>
                </c:pt>
                <c:pt idx="842">
                  <c:v>40917</c:v>
                </c:pt>
                <c:pt idx="843">
                  <c:v>40917</c:v>
                </c:pt>
                <c:pt idx="844">
                  <c:v>40918</c:v>
                </c:pt>
                <c:pt idx="845">
                  <c:v>40918</c:v>
                </c:pt>
                <c:pt idx="846">
                  <c:v>40919</c:v>
                </c:pt>
                <c:pt idx="847">
                  <c:v>40919</c:v>
                </c:pt>
                <c:pt idx="848">
                  <c:v>40920</c:v>
                </c:pt>
                <c:pt idx="849">
                  <c:v>40920</c:v>
                </c:pt>
                <c:pt idx="850">
                  <c:v>40921</c:v>
                </c:pt>
                <c:pt idx="851">
                  <c:v>40921</c:v>
                </c:pt>
                <c:pt idx="852">
                  <c:v>40924</c:v>
                </c:pt>
                <c:pt idx="853">
                  <c:v>40924</c:v>
                </c:pt>
                <c:pt idx="854">
                  <c:v>40925</c:v>
                </c:pt>
                <c:pt idx="855">
                  <c:v>40925</c:v>
                </c:pt>
                <c:pt idx="856">
                  <c:v>40926</c:v>
                </c:pt>
                <c:pt idx="857">
                  <c:v>40926</c:v>
                </c:pt>
                <c:pt idx="858">
                  <c:v>40927</c:v>
                </c:pt>
                <c:pt idx="859">
                  <c:v>40927</c:v>
                </c:pt>
                <c:pt idx="860">
                  <c:v>40928</c:v>
                </c:pt>
                <c:pt idx="861">
                  <c:v>40928</c:v>
                </c:pt>
                <c:pt idx="862">
                  <c:v>40938</c:v>
                </c:pt>
                <c:pt idx="863">
                  <c:v>40938</c:v>
                </c:pt>
                <c:pt idx="864">
                  <c:v>40939</c:v>
                </c:pt>
                <c:pt idx="865">
                  <c:v>40939</c:v>
                </c:pt>
                <c:pt idx="866">
                  <c:v>40940</c:v>
                </c:pt>
                <c:pt idx="867">
                  <c:v>40940</c:v>
                </c:pt>
                <c:pt idx="868">
                  <c:v>40941</c:v>
                </c:pt>
                <c:pt idx="869">
                  <c:v>40941</c:v>
                </c:pt>
                <c:pt idx="870">
                  <c:v>40942</c:v>
                </c:pt>
                <c:pt idx="871">
                  <c:v>40942</c:v>
                </c:pt>
                <c:pt idx="872">
                  <c:v>40945</c:v>
                </c:pt>
                <c:pt idx="873">
                  <c:v>40945</c:v>
                </c:pt>
                <c:pt idx="874">
                  <c:v>40946</c:v>
                </c:pt>
                <c:pt idx="875">
                  <c:v>40946</c:v>
                </c:pt>
                <c:pt idx="876">
                  <c:v>40947</c:v>
                </c:pt>
                <c:pt idx="877">
                  <c:v>40947</c:v>
                </c:pt>
                <c:pt idx="878">
                  <c:v>40948</c:v>
                </c:pt>
                <c:pt idx="879">
                  <c:v>40948</c:v>
                </c:pt>
                <c:pt idx="880">
                  <c:v>40949</c:v>
                </c:pt>
                <c:pt idx="881">
                  <c:v>40949</c:v>
                </c:pt>
                <c:pt idx="882">
                  <c:v>40952</c:v>
                </c:pt>
                <c:pt idx="883">
                  <c:v>40952</c:v>
                </c:pt>
                <c:pt idx="884">
                  <c:v>40953</c:v>
                </c:pt>
                <c:pt idx="885">
                  <c:v>40953</c:v>
                </c:pt>
                <c:pt idx="886">
                  <c:v>40954</c:v>
                </c:pt>
                <c:pt idx="887">
                  <c:v>40954</c:v>
                </c:pt>
                <c:pt idx="888">
                  <c:v>40955</c:v>
                </c:pt>
                <c:pt idx="889">
                  <c:v>40955</c:v>
                </c:pt>
                <c:pt idx="890">
                  <c:v>40956</c:v>
                </c:pt>
                <c:pt idx="891">
                  <c:v>40956</c:v>
                </c:pt>
                <c:pt idx="892">
                  <c:v>40959</c:v>
                </c:pt>
                <c:pt idx="893">
                  <c:v>40959</c:v>
                </c:pt>
                <c:pt idx="894">
                  <c:v>40960</c:v>
                </c:pt>
                <c:pt idx="895">
                  <c:v>40960</c:v>
                </c:pt>
                <c:pt idx="896">
                  <c:v>40961</c:v>
                </c:pt>
                <c:pt idx="897">
                  <c:v>40961</c:v>
                </c:pt>
                <c:pt idx="898">
                  <c:v>40962</c:v>
                </c:pt>
                <c:pt idx="899">
                  <c:v>40962</c:v>
                </c:pt>
                <c:pt idx="900">
                  <c:v>40963</c:v>
                </c:pt>
                <c:pt idx="901">
                  <c:v>40963</c:v>
                </c:pt>
                <c:pt idx="902">
                  <c:v>40966</c:v>
                </c:pt>
                <c:pt idx="903">
                  <c:v>40966</c:v>
                </c:pt>
                <c:pt idx="904">
                  <c:v>40967</c:v>
                </c:pt>
                <c:pt idx="905">
                  <c:v>40967</c:v>
                </c:pt>
                <c:pt idx="906">
                  <c:v>40968</c:v>
                </c:pt>
                <c:pt idx="907">
                  <c:v>40968</c:v>
                </c:pt>
                <c:pt idx="908">
                  <c:v>40969</c:v>
                </c:pt>
                <c:pt idx="909">
                  <c:v>40969</c:v>
                </c:pt>
                <c:pt idx="910">
                  <c:v>40970</c:v>
                </c:pt>
                <c:pt idx="911">
                  <c:v>40970</c:v>
                </c:pt>
                <c:pt idx="912">
                  <c:v>40973</c:v>
                </c:pt>
                <c:pt idx="913">
                  <c:v>40973</c:v>
                </c:pt>
                <c:pt idx="914">
                  <c:v>40974</c:v>
                </c:pt>
                <c:pt idx="915">
                  <c:v>40974</c:v>
                </c:pt>
                <c:pt idx="916">
                  <c:v>40975</c:v>
                </c:pt>
                <c:pt idx="917">
                  <c:v>40975</c:v>
                </c:pt>
                <c:pt idx="918">
                  <c:v>40976</c:v>
                </c:pt>
                <c:pt idx="919">
                  <c:v>40976</c:v>
                </c:pt>
                <c:pt idx="920">
                  <c:v>40977</c:v>
                </c:pt>
                <c:pt idx="921">
                  <c:v>40977</c:v>
                </c:pt>
                <c:pt idx="922">
                  <c:v>40980</c:v>
                </c:pt>
                <c:pt idx="923">
                  <c:v>40980</c:v>
                </c:pt>
                <c:pt idx="924">
                  <c:v>40981</c:v>
                </c:pt>
                <c:pt idx="925">
                  <c:v>40981</c:v>
                </c:pt>
                <c:pt idx="926">
                  <c:v>40982</c:v>
                </c:pt>
                <c:pt idx="927">
                  <c:v>40982</c:v>
                </c:pt>
                <c:pt idx="928">
                  <c:v>40983</c:v>
                </c:pt>
                <c:pt idx="929">
                  <c:v>40983</c:v>
                </c:pt>
                <c:pt idx="930">
                  <c:v>40984</c:v>
                </c:pt>
                <c:pt idx="931">
                  <c:v>40984</c:v>
                </c:pt>
                <c:pt idx="932">
                  <c:v>40987</c:v>
                </c:pt>
                <c:pt idx="933">
                  <c:v>40987</c:v>
                </c:pt>
                <c:pt idx="934">
                  <c:v>40988</c:v>
                </c:pt>
                <c:pt idx="935">
                  <c:v>40988</c:v>
                </c:pt>
                <c:pt idx="936">
                  <c:v>40989</c:v>
                </c:pt>
                <c:pt idx="937">
                  <c:v>40989</c:v>
                </c:pt>
                <c:pt idx="938">
                  <c:v>40990</c:v>
                </c:pt>
                <c:pt idx="939">
                  <c:v>40990</c:v>
                </c:pt>
                <c:pt idx="940">
                  <c:v>40991</c:v>
                </c:pt>
                <c:pt idx="941">
                  <c:v>40991</c:v>
                </c:pt>
                <c:pt idx="942">
                  <c:v>40994</c:v>
                </c:pt>
                <c:pt idx="943">
                  <c:v>40994</c:v>
                </c:pt>
                <c:pt idx="944">
                  <c:v>40995</c:v>
                </c:pt>
                <c:pt idx="945">
                  <c:v>40995</c:v>
                </c:pt>
                <c:pt idx="946">
                  <c:v>40996</c:v>
                </c:pt>
                <c:pt idx="947">
                  <c:v>40996</c:v>
                </c:pt>
                <c:pt idx="948">
                  <c:v>40997</c:v>
                </c:pt>
                <c:pt idx="949">
                  <c:v>40997</c:v>
                </c:pt>
                <c:pt idx="950">
                  <c:v>40998</c:v>
                </c:pt>
                <c:pt idx="951">
                  <c:v>40998</c:v>
                </c:pt>
                <c:pt idx="952">
                  <c:v>41004</c:v>
                </c:pt>
                <c:pt idx="953">
                  <c:v>41004</c:v>
                </c:pt>
                <c:pt idx="954">
                  <c:v>41005</c:v>
                </c:pt>
                <c:pt idx="955">
                  <c:v>41005</c:v>
                </c:pt>
                <c:pt idx="956">
                  <c:v>41008</c:v>
                </c:pt>
                <c:pt idx="957">
                  <c:v>41008</c:v>
                </c:pt>
                <c:pt idx="958">
                  <c:v>41009</c:v>
                </c:pt>
                <c:pt idx="959">
                  <c:v>41009</c:v>
                </c:pt>
                <c:pt idx="960">
                  <c:v>41010</c:v>
                </c:pt>
                <c:pt idx="961">
                  <c:v>41010</c:v>
                </c:pt>
                <c:pt idx="962">
                  <c:v>41011</c:v>
                </c:pt>
                <c:pt idx="963">
                  <c:v>41011</c:v>
                </c:pt>
                <c:pt idx="964">
                  <c:v>41012</c:v>
                </c:pt>
                <c:pt idx="965">
                  <c:v>41012</c:v>
                </c:pt>
                <c:pt idx="966">
                  <c:v>41015</c:v>
                </c:pt>
                <c:pt idx="967">
                  <c:v>41015</c:v>
                </c:pt>
                <c:pt idx="968">
                  <c:v>41016</c:v>
                </c:pt>
                <c:pt idx="969">
                  <c:v>41016</c:v>
                </c:pt>
                <c:pt idx="970">
                  <c:v>41017</c:v>
                </c:pt>
                <c:pt idx="971">
                  <c:v>41017</c:v>
                </c:pt>
                <c:pt idx="972">
                  <c:v>41018</c:v>
                </c:pt>
                <c:pt idx="973">
                  <c:v>41018</c:v>
                </c:pt>
                <c:pt idx="974">
                  <c:v>41019</c:v>
                </c:pt>
                <c:pt idx="975">
                  <c:v>41019</c:v>
                </c:pt>
                <c:pt idx="976">
                  <c:v>41022</c:v>
                </c:pt>
                <c:pt idx="977">
                  <c:v>41022</c:v>
                </c:pt>
                <c:pt idx="978">
                  <c:v>41023</c:v>
                </c:pt>
                <c:pt idx="979">
                  <c:v>41023</c:v>
                </c:pt>
                <c:pt idx="980">
                  <c:v>41024</c:v>
                </c:pt>
                <c:pt idx="981">
                  <c:v>41024</c:v>
                </c:pt>
                <c:pt idx="982">
                  <c:v>41025</c:v>
                </c:pt>
                <c:pt idx="983">
                  <c:v>41025</c:v>
                </c:pt>
                <c:pt idx="984">
                  <c:v>41026</c:v>
                </c:pt>
                <c:pt idx="985">
                  <c:v>41026</c:v>
                </c:pt>
                <c:pt idx="986">
                  <c:v>41031</c:v>
                </c:pt>
                <c:pt idx="987">
                  <c:v>41031</c:v>
                </c:pt>
                <c:pt idx="988">
                  <c:v>41032</c:v>
                </c:pt>
                <c:pt idx="989">
                  <c:v>41032</c:v>
                </c:pt>
                <c:pt idx="990">
                  <c:v>41033</c:v>
                </c:pt>
                <c:pt idx="991">
                  <c:v>41033</c:v>
                </c:pt>
                <c:pt idx="992">
                  <c:v>41036</c:v>
                </c:pt>
                <c:pt idx="993">
                  <c:v>41036</c:v>
                </c:pt>
                <c:pt idx="994">
                  <c:v>41037</c:v>
                </c:pt>
                <c:pt idx="995">
                  <c:v>41037</c:v>
                </c:pt>
                <c:pt idx="996">
                  <c:v>41038</c:v>
                </c:pt>
                <c:pt idx="997">
                  <c:v>41038</c:v>
                </c:pt>
                <c:pt idx="998">
                  <c:v>41039</c:v>
                </c:pt>
                <c:pt idx="999">
                  <c:v>41039</c:v>
                </c:pt>
                <c:pt idx="1000">
                  <c:v>41040</c:v>
                </c:pt>
                <c:pt idx="1001">
                  <c:v>41040</c:v>
                </c:pt>
                <c:pt idx="1002">
                  <c:v>41043</c:v>
                </c:pt>
                <c:pt idx="1003">
                  <c:v>41043</c:v>
                </c:pt>
                <c:pt idx="1004">
                  <c:v>41044</c:v>
                </c:pt>
                <c:pt idx="1005">
                  <c:v>41044</c:v>
                </c:pt>
                <c:pt idx="1006">
                  <c:v>41045</c:v>
                </c:pt>
                <c:pt idx="1007">
                  <c:v>41045</c:v>
                </c:pt>
                <c:pt idx="1008">
                  <c:v>41046</c:v>
                </c:pt>
                <c:pt idx="1009">
                  <c:v>41046</c:v>
                </c:pt>
                <c:pt idx="1010">
                  <c:v>41047</c:v>
                </c:pt>
                <c:pt idx="1011">
                  <c:v>41047</c:v>
                </c:pt>
                <c:pt idx="1012">
                  <c:v>41050</c:v>
                </c:pt>
                <c:pt idx="1013">
                  <c:v>41050</c:v>
                </c:pt>
                <c:pt idx="1014">
                  <c:v>41051</c:v>
                </c:pt>
                <c:pt idx="1015">
                  <c:v>41051</c:v>
                </c:pt>
                <c:pt idx="1016">
                  <c:v>41052</c:v>
                </c:pt>
                <c:pt idx="1017">
                  <c:v>41052</c:v>
                </c:pt>
                <c:pt idx="1018">
                  <c:v>41053</c:v>
                </c:pt>
                <c:pt idx="1019">
                  <c:v>41053</c:v>
                </c:pt>
                <c:pt idx="1020">
                  <c:v>41054</c:v>
                </c:pt>
                <c:pt idx="1021">
                  <c:v>41054</c:v>
                </c:pt>
                <c:pt idx="1022">
                  <c:v>41057</c:v>
                </c:pt>
                <c:pt idx="1023">
                  <c:v>41057</c:v>
                </c:pt>
                <c:pt idx="1024">
                  <c:v>41058</c:v>
                </c:pt>
                <c:pt idx="1025">
                  <c:v>41058</c:v>
                </c:pt>
                <c:pt idx="1026">
                  <c:v>41059</c:v>
                </c:pt>
                <c:pt idx="1027">
                  <c:v>41059</c:v>
                </c:pt>
                <c:pt idx="1028">
                  <c:v>41060</c:v>
                </c:pt>
                <c:pt idx="1029">
                  <c:v>41060</c:v>
                </c:pt>
                <c:pt idx="1030">
                  <c:v>41061</c:v>
                </c:pt>
                <c:pt idx="1031">
                  <c:v>41061</c:v>
                </c:pt>
                <c:pt idx="1032">
                  <c:v>41064</c:v>
                </c:pt>
                <c:pt idx="1033">
                  <c:v>41064</c:v>
                </c:pt>
                <c:pt idx="1034">
                  <c:v>41065</c:v>
                </c:pt>
                <c:pt idx="1035">
                  <c:v>41065</c:v>
                </c:pt>
                <c:pt idx="1036">
                  <c:v>41066</c:v>
                </c:pt>
                <c:pt idx="1037">
                  <c:v>41066</c:v>
                </c:pt>
                <c:pt idx="1038">
                  <c:v>41067</c:v>
                </c:pt>
                <c:pt idx="1039">
                  <c:v>41067</c:v>
                </c:pt>
                <c:pt idx="1040">
                  <c:v>41068</c:v>
                </c:pt>
                <c:pt idx="1041">
                  <c:v>41068</c:v>
                </c:pt>
                <c:pt idx="1042">
                  <c:v>41071</c:v>
                </c:pt>
                <c:pt idx="1043">
                  <c:v>41071</c:v>
                </c:pt>
                <c:pt idx="1044">
                  <c:v>41072</c:v>
                </c:pt>
                <c:pt idx="1045">
                  <c:v>41072</c:v>
                </c:pt>
                <c:pt idx="1046">
                  <c:v>41073</c:v>
                </c:pt>
                <c:pt idx="1047">
                  <c:v>41073</c:v>
                </c:pt>
                <c:pt idx="1048">
                  <c:v>41074</c:v>
                </c:pt>
                <c:pt idx="1049">
                  <c:v>41074</c:v>
                </c:pt>
                <c:pt idx="1050">
                  <c:v>41075</c:v>
                </c:pt>
                <c:pt idx="1051">
                  <c:v>41075</c:v>
                </c:pt>
                <c:pt idx="1052">
                  <c:v>41078</c:v>
                </c:pt>
                <c:pt idx="1053">
                  <c:v>41078</c:v>
                </c:pt>
                <c:pt idx="1054">
                  <c:v>41079</c:v>
                </c:pt>
                <c:pt idx="1055">
                  <c:v>41079</c:v>
                </c:pt>
                <c:pt idx="1056">
                  <c:v>41080</c:v>
                </c:pt>
                <c:pt idx="1057">
                  <c:v>41080</c:v>
                </c:pt>
                <c:pt idx="1058">
                  <c:v>41081</c:v>
                </c:pt>
                <c:pt idx="1059">
                  <c:v>41081</c:v>
                </c:pt>
                <c:pt idx="1060">
                  <c:v>41085</c:v>
                </c:pt>
                <c:pt idx="1061">
                  <c:v>41085</c:v>
                </c:pt>
                <c:pt idx="1062">
                  <c:v>41086</c:v>
                </c:pt>
                <c:pt idx="1063">
                  <c:v>41086</c:v>
                </c:pt>
                <c:pt idx="1064">
                  <c:v>41087</c:v>
                </c:pt>
                <c:pt idx="1065">
                  <c:v>41087</c:v>
                </c:pt>
                <c:pt idx="1066">
                  <c:v>41088</c:v>
                </c:pt>
                <c:pt idx="1067">
                  <c:v>41088</c:v>
                </c:pt>
                <c:pt idx="1068">
                  <c:v>41089</c:v>
                </c:pt>
                <c:pt idx="1069">
                  <c:v>41089</c:v>
                </c:pt>
                <c:pt idx="1070">
                  <c:v>41092</c:v>
                </c:pt>
                <c:pt idx="1071">
                  <c:v>41092</c:v>
                </c:pt>
                <c:pt idx="1072">
                  <c:v>41093</c:v>
                </c:pt>
                <c:pt idx="1073">
                  <c:v>41093</c:v>
                </c:pt>
                <c:pt idx="1074">
                  <c:v>41094</c:v>
                </c:pt>
                <c:pt idx="1075">
                  <c:v>41094</c:v>
                </c:pt>
                <c:pt idx="1076">
                  <c:v>41095</c:v>
                </c:pt>
                <c:pt idx="1077">
                  <c:v>41095</c:v>
                </c:pt>
                <c:pt idx="1078">
                  <c:v>41096</c:v>
                </c:pt>
                <c:pt idx="1079">
                  <c:v>41096</c:v>
                </c:pt>
                <c:pt idx="1080">
                  <c:v>41099</c:v>
                </c:pt>
                <c:pt idx="1081">
                  <c:v>41099</c:v>
                </c:pt>
                <c:pt idx="1082">
                  <c:v>41100</c:v>
                </c:pt>
                <c:pt idx="1083">
                  <c:v>41100</c:v>
                </c:pt>
                <c:pt idx="1084">
                  <c:v>41101</c:v>
                </c:pt>
                <c:pt idx="1085">
                  <c:v>41101</c:v>
                </c:pt>
                <c:pt idx="1086">
                  <c:v>41102</c:v>
                </c:pt>
                <c:pt idx="1087">
                  <c:v>41102</c:v>
                </c:pt>
                <c:pt idx="1088">
                  <c:v>41103</c:v>
                </c:pt>
                <c:pt idx="1089">
                  <c:v>41103</c:v>
                </c:pt>
                <c:pt idx="1090">
                  <c:v>41106</c:v>
                </c:pt>
                <c:pt idx="1091">
                  <c:v>41106</c:v>
                </c:pt>
                <c:pt idx="1092">
                  <c:v>41107</c:v>
                </c:pt>
                <c:pt idx="1093">
                  <c:v>41107</c:v>
                </c:pt>
                <c:pt idx="1094">
                  <c:v>41108</c:v>
                </c:pt>
                <c:pt idx="1095">
                  <c:v>41108</c:v>
                </c:pt>
                <c:pt idx="1096">
                  <c:v>41109</c:v>
                </c:pt>
                <c:pt idx="1097">
                  <c:v>41109</c:v>
                </c:pt>
                <c:pt idx="1098">
                  <c:v>41110</c:v>
                </c:pt>
                <c:pt idx="1099">
                  <c:v>41110</c:v>
                </c:pt>
                <c:pt idx="1100">
                  <c:v>41113</c:v>
                </c:pt>
                <c:pt idx="1101">
                  <c:v>41113</c:v>
                </c:pt>
                <c:pt idx="1102">
                  <c:v>41114</c:v>
                </c:pt>
                <c:pt idx="1103">
                  <c:v>41114</c:v>
                </c:pt>
                <c:pt idx="1104">
                  <c:v>41115</c:v>
                </c:pt>
                <c:pt idx="1105">
                  <c:v>41115</c:v>
                </c:pt>
                <c:pt idx="1106">
                  <c:v>41116</c:v>
                </c:pt>
                <c:pt idx="1107">
                  <c:v>41116</c:v>
                </c:pt>
                <c:pt idx="1108">
                  <c:v>41117</c:v>
                </c:pt>
                <c:pt idx="1109">
                  <c:v>41117</c:v>
                </c:pt>
                <c:pt idx="1110">
                  <c:v>41120</c:v>
                </c:pt>
                <c:pt idx="1111">
                  <c:v>41120</c:v>
                </c:pt>
                <c:pt idx="1112">
                  <c:v>41121</c:v>
                </c:pt>
                <c:pt idx="1113">
                  <c:v>41121</c:v>
                </c:pt>
                <c:pt idx="1114">
                  <c:v>41122</c:v>
                </c:pt>
                <c:pt idx="1115">
                  <c:v>41122</c:v>
                </c:pt>
                <c:pt idx="1116">
                  <c:v>41123</c:v>
                </c:pt>
                <c:pt idx="1117">
                  <c:v>41123</c:v>
                </c:pt>
                <c:pt idx="1118">
                  <c:v>41124</c:v>
                </c:pt>
                <c:pt idx="1119">
                  <c:v>41124</c:v>
                </c:pt>
                <c:pt idx="1120">
                  <c:v>41127</c:v>
                </c:pt>
                <c:pt idx="1121">
                  <c:v>41127</c:v>
                </c:pt>
                <c:pt idx="1122">
                  <c:v>41128</c:v>
                </c:pt>
                <c:pt idx="1123">
                  <c:v>41128</c:v>
                </c:pt>
                <c:pt idx="1124">
                  <c:v>41129</c:v>
                </c:pt>
                <c:pt idx="1125">
                  <c:v>41129</c:v>
                </c:pt>
                <c:pt idx="1126">
                  <c:v>41130</c:v>
                </c:pt>
                <c:pt idx="1127">
                  <c:v>41130</c:v>
                </c:pt>
                <c:pt idx="1128">
                  <c:v>41131</c:v>
                </c:pt>
                <c:pt idx="1129">
                  <c:v>41131</c:v>
                </c:pt>
                <c:pt idx="1130">
                  <c:v>41134</c:v>
                </c:pt>
                <c:pt idx="1131">
                  <c:v>41134</c:v>
                </c:pt>
                <c:pt idx="1132">
                  <c:v>41135</c:v>
                </c:pt>
                <c:pt idx="1133">
                  <c:v>41135</c:v>
                </c:pt>
                <c:pt idx="1134">
                  <c:v>41136</c:v>
                </c:pt>
                <c:pt idx="1135">
                  <c:v>41136</c:v>
                </c:pt>
                <c:pt idx="1136">
                  <c:v>41137</c:v>
                </c:pt>
                <c:pt idx="1137">
                  <c:v>41137</c:v>
                </c:pt>
                <c:pt idx="1138">
                  <c:v>41138</c:v>
                </c:pt>
                <c:pt idx="1139">
                  <c:v>41138</c:v>
                </c:pt>
                <c:pt idx="1140">
                  <c:v>41141</c:v>
                </c:pt>
                <c:pt idx="1141">
                  <c:v>41141</c:v>
                </c:pt>
                <c:pt idx="1142">
                  <c:v>41142</c:v>
                </c:pt>
                <c:pt idx="1143">
                  <c:v>41142</c:v>
                </c:pt>
                <c:pt idx="1144">
                  <c:v>41143</c:v>
                </c:pt>
                <c:pt idx="1145">
                  <c:v>41143</c:v>
                </c:pt>
                <c:pt idx="1146">
                  <c:v>41144</c:v>
                </c:pt>
                <c:pt idx="1147">
                  <c:v>41144</c:v>
                </c:pt>
                <c:pt idx="1148">
                  <c:v>41145</c:v>
                </c:pt>
                <c:pt idx="1149">
                  <c:v>41145</c:v>
                </c:pt>
                <c:pt idx="1150">
                  <c:v>41148</c:v>
                </c:pt>
                <c:pt idx="1151">
                  <c:v>41148</c:v>
                </c:pt>
                <c:pt idx="1152">
                  <c:v>41149</c:v>
                </c:pt>
                <c:pt idx="1153">
                  <c:v>41149</c:v>
                </c:pt>
                <c:pt idx="1154">
                  <c:v>41150</c:v>
                </c:pt>
                <c:pt idx="1155">
                  <c:v>41150</c:v>
                </c:pt>
                <c:pt idx="1156">
                  <c:v>41151</c:v>
                </c:pt>
                <c:pt idx="1157">
                  <c:v>41151</c:v>
                </c:pt>
                <c:pt idx="1158">
                  <c:v>41152</c:v>
                </c:pt>
                <c:pt idx="1159">
                  <c:v>41152</c:v>
                </c:pt>
                <c:pt idx="1160">
                  <c:v>41155</c:v>
                </c:pt>
                <c:pt idx="1161">
                  <c:v>41155</c:v>
                </c:pt>
                <c:pt idx="1162">
                  <c:v>41156</c:v>
                </c:pt>
                <c:pt idx="1163">
                  <c:v>41156</c:v>
                </c:pt>
                <c:pt idx="1164">
                  <c:v>41157</c:v>
                </c:pt>
                <c:pt idx="1165">
                  <c:v>41157</c:v>
                </c:pt>
                <c:pt idx="1166">
                  <c:v>41158</c:v>
                </c:pt>
                <c:pt idx="1167">
                  <c:v>41158</c:v>
                </c:pt>
                <c:pt idx="1168">
                  <c:v>41159</c:v>
                </c:pt>
                <c:pt idx="1169">
                  <c:v>41159</c:v>
                </c:pt>
                <c:pt idx="1170">
                  <c:v>41162</c:v>
                </c:pt>
                <c:pt idx="1171">
                  <c:v>41162</c:v>
                </c:pt>
                <c:pt idx="1172">
                  <c:v>41163</c:v>
                </c:pt>
                <c:pt idx="1173">
                  <c:v>41163</c:v>
                </c:pt>
                <c:pt idx="1174">
                  <c:v>41164</c:v>
                </c:pt>
                <c:pt idx="1175">
                  <c:v>41164</c:v>
                </c:pt>
                <c:pt idx="1176">
                  <c:v>41165</c:v>
                </c:pt>
                <c:pt idx="1177">
                  <c:v>41165</c:v>
                </c:pt>
                <c:pt idx="1178">
                  <c:v>41166</c:v>
                </c:pt>
                <c:pt idx="1179">
                  <c:v>41166</c:v>
                </c:pt>
                <c:pt idx="1180">
                  <c:v>41169</c:v>
                </c:pt>
                <c:pt idx="1181">
                  <c:v>41169</c:v>
                </c:pt>
                <c:pt idx="1182">
                  <c:v>41170</c:v>
                </c:pt>
                <c:pt idx="1183">
                  <c:v>41170</c:v>
                </c:pt>
                <c:pt idx="1184">
                  <c:v>41171</c:v>
                </c:pt>
                <c:pt idx="1185">
                  <c:v>41171</c:v>
                </c:pt>
                <c:pt idx="1186">
                  <c:v>41172</c:v>
                </c:pt>
                <c:pt idx="1187">
                  <c:v>41172</c:v>
                </c:pt>
                <c:pt idx="1188">
                  <c:v>41173</c:v>
                </c:pt>
                <c:pt idx="1189">
                  <c:v>41173</c:v>
                </c:pt>
                <c:pt idx="1190">
                  <c:v>41176</c:v>
                </c:pt>
                <c:pt idx="1191">
                  <c:v>41176</c:v>
                </c:pt>
                <c:pt idx="1192">
                  <c:v>41177</c:v>
                </c:pt>
                <c:pt idx="1193">
                  <c:v>41177</c:v>
                </c:pt>
                <c:pt idx="1194">
                  <c:v>41178</c:v>
                </c:pt>
                <c:pt idx="1195">
                  <c:v>41178</c:v>
                </c:pt>
                <c:pt idx="1196">
                  <c:v>41179</c:v>
                </c:pt>
                <c:pt idx="1197">
                  <c:v>41179</c:v>
                </c:pt>
                <c:pt idx="1198">
                  <c:v>41180</c:v>
                </c:pt>
                <c:pt idx="1199">
                  <c:v>41180</c:v>
                </c:pt>
                <c:pt idx="1200">
                  <c:v>41190</c:v>
                </c:pt>
                <c:pt idx="1201">
                  <c:v>41190</c:v>
                </c:pt>
                <c:pt idx="1202">
                  <c:v>41191</c:v>
                </c:pt>
                <c:pt idx="1203">
                  <c:v>41191</c:v>
                </c:pt>
                <c:pt idx="1204">
                  <c:v>41192</c:v>
                </c:pt>
                <c:pt idx="1205">
                  <c:v>41192</c:v>
                </c:pt>
                <c:pt idx="1206">
                  <c:v>41193</c:v>
                </c:pt>
                <c:pt idx="1207">
                  <c:v>41193</c:v>
                </c:pt>
                <c:pt idx="1208">
                  <c:v>41194</c:v>
                </c:pt>
                <c:pt idx="1209">
                  <c:v>41194</c:v>
                </c:pt>
                <c:pt idx="1210">
                  <c:v>41197</c:v>
                </c:pt>
                <c:pt idx="1211">
                  <c:v>41197</c:v>
                </c:pt>
                <c:pt idx="1212">
                  <c:v>41198</c:v>
                </c:pt>
                <c:pt idx="1213">
                  <c:v>41198</c:v>
                </c:pt>
                <c:pt idx="1214">
                  <c:v>41199</c:v>
                </c:pt>
                <c:pt idx="1215">
                  <c:v>41199</c:v>
                </c:pt>
                <c:pt idx="1216">
                  <c:v>41200</c:v>
                </c:pt>
                <c:pt idx="1217">
                  <c:v>41200</c:v>
                </c:pt>
                <c:pt idx="1218">
                  <c:v>41201</c:v>
                </c:pt>
                <c:pt idx="1219">
                  <c:v>41201</c:v>
                </c:pt>
                <c:pt idx="1220">
                  <c:v>41204</c:v>
                </c:pt>
                <c:pt idx="1221">
                  <c:v>41204</c:v>
                </c:pt>
                <c:pt idx="1222">
                  <c:v>41205</c:v>
                </c:pt>
                <c:pt idx="1223">
                  <c:v>41205</c:v>
                </c:pt>
                <c:pt idx="1224">
                  <c:v>41206</c:v>
                </c:pt>
                <c:pt idx="1225">
                  <c:v>41206</c:v>
                </c:pt>
                <c:pt idx="1226">
                  <c:v>41207</c:v>
                </c:pt>
                <c:pt idx="1227">
                  <c:v>41207</c:v>
                </c:pt>
                <c:pt idx="1228">
                  <c:v>41208</c:v>
                </c:pt>
                <c:pt idx="1229">
                  <c:v>41208</c:v>
                </c:pt>
                <c:pt idx="1230">
                  <c:v>41211</c:v>
                </c:pt>
                <c:pt idx="1231">
                  <c:v>41211</c:v>
                </c:pt>
                <c:pt idx="1232">
                  <c:v>41212</c:v>
                </c:pt>
                <c:pt idx="1233">
                  <c:v>41212</c:v>
                </c:pt>
                <c:pt idx="1234">
                  <c:v>41213</c:v>
                </c:pt>
                <c:pt idx="1235">
                  <c:v>41213</c:v>
                </c:pt>
                <c:pt idx="1236">
                  <c:v>41214</c:v>
                </c:pt>
                <c:pt idx="1237">
                  <c:v>41214</c:v>
                </c:pt>
                <c:pt idx="1238">
                  <c:v>41215</c:v>
                </c:pt>
                <c:pt idx="1239">
                  <c:v>41215</c:v>
                </c:pt>
                <c:pt idx="1240">
                  <c:v>41218</c:v>
                </c:pt>
                <c:pt idx="1241">
                  <c:v>41218</c:v>
                </c:pt>
                <c:pt idx="1242">
                  <c:v>41219</c:v>
                </c:pt>
                <c:pt idx="1243">
                  <c:v>41219</c:v>
                </c:pt>
                <c:pt idx="1244">
                  <c:v>41220</c:v>
                </c:pt>
                <c:pt idx="1245">
                  <c:v>41220</c:v>
                </c:pt>
                <c:pt idx="1246">
                  <c:v>41221</c:v>
                </c:pt>
                <c:pt idx="1247">
                  <c:v>41221</c:v>
                </c:pt>
                <c:pt idx="1248">
                  <c:v>41222</c:v>
                </c:pt>
                <c:pt idx="1249">
                  <c:v>41222</c:v>
                </c:pt>
                <c:pt idx="1250">
                  <c:v>41225</c:v>
                </c:pt>
                <c:pt idx="1251">
                  <c:v>41225</c:v>
                </c:pt>
                <c:pt idx="1252">
                  <c:v>41226</c:v>
                </c:pt>
                <c:pt idx="1253">
                  <c:v>41226</c:v>
                </c:pt>
                <c:pt idx="1254">
                  <c:v>41227</c:v>
                </c:pt>
                <c:pt idx="1255">
                  <c:v>41227</c:v>
                </c:pt>
                <c:pt idx="1256">
                  <c:v>41228</c:v>
                </c:pt>
                <c:pt idx="1257">
                  <c:v>41228</c:v>
                </c:pt>
                <c:pt idx="1258">
                  <c:v>41229</c:v>
                </c:pt>
                <c:pt idx="1259">
                  <c:v>41229</c:v>
                </c:pt>
                <c:pt idx="1260">
                  <c:v>41232</c:v>
                </c:pt>
                <c:pt idx="1261">
                  <c:v>41232</c:v>
                </c:pt>
                <c:pt idx="1262">
                  <c:v>41233</c:v>
                </c:pt>
                <c:pt idx="1263">
                  <c:v>41233</c:v>
                </c:pt>
                <c:pt idx="1264">
                  <c:v>41234</c:v>
                </c:pt>
                <c:pt idx="1265">
                  <c:v>41234</c:v>
                </c:pt>
                <c:pt idx="1266">
                  <c:v>41235</c:v>
                </c:pt>
                <c:pt idx="1267">
                  <c:v>41235</c:v>
                </c:pt>
                <c:pt idx="1268">
                  <c:v>41236</c:v>
                </c:pt>
                <c:pt idx="1269">
                  <c:v>41236</c:v>
                </c:pt>
                <c:pt idx="1270">
                  <c:v>41239</c:v>
                </c:pt>
                <c:pt idx="1271">
                  <c:v>41239</c:v>
                </c:pt>
                <c:pt idx="1272">
                  <c:v>41240</c:v>
                </c:pt>
                <c:pt idx="1273">
                  <c:v>41240</c:v>
                </c:pt>
                <c:pt idx="1274">
                  <c:v>41241</c:v>
                </c:pt>
                <c:pt idx="1275">
                  <c:v>41241</c:v>
                </c:pt>
                <c:pt idx="1276">
                  <c:v>41242</c:v>
                </c:pt>
                <c:pt idx="1277">
                  <c:v>41242</c:v>
                </c:pt>
                <c:pt idx="1278">
                  <c:v>41243</c:v>
                </c:pt>
                <c:pt idx="1279">
                  <c:v>41243</c:v>
                </c:pt>
                <c:pt idx="1280">
                  <c:v>41246</c:v>
                </c:pt>
                <c:pt idx="1281">
                  <c:v>41246</c:v>
                </c:pt>
                <c:pt idx="1282">
                  <c:v>41247</c:v>
                </c:pt>
                <c:pt idx="1283">
                  <c:v>41247</c:v>
                </c:pt>
                <c:pt idx="1284">
                  <c:v>41248</c:v>
                </c:pt>
                <c:pt idx="1285">
                  <c:v>41248</c:v>
                </c:pt>
                <c:pt idx="1286">
                  <c:v>41249</c:v>
                </c:pt>
                <c:pt idx="1287">
                  <c:v>41249</c:v>
                </c:pt>
                <c:pt idx="1288">
                  <c:v>41250</c:v>
                </c:pt>
                <c:pt idx="1289">
                  <c:v>41250</c:v>
                </c:pt>
                <c:pt idx="1290">
                  <c:v>41253</c:v>
                </c:pt>
                <c:pt idx="1291">
                  <c:v>41253</c:v>
                </c:pt>
                <c:pt idx="1292">
                  <c:v>41254</c:v>
                </c:pt>
                <c:pt idx="1293">
                  <c:v>41254</c:v>
                </c:pt>
                <c:pt idx="1294">
                  <c:v>41255</c:v>
                </c:pt>
                <c:pt idx="1295">
                  <c:v>41255</c:v>
                </c:pt>
                <c:pt idx="1296">
                  <c:v>41256</c:v>
                </c:pt>
                <c:pt idx="1297">
                  <c:v>41256</c:v>
                </c:pt>
                <c:pt idx="1298">
                  <c:v>41257</c:v>
                </c:pt>
                <c:pt idx="1299">
                  <c:v>41257</c:v>
                </c:pt>
                <c:pt idx="1300">
                  <c:v>41260</c:v>
                </c:pt>
                <c:pt idx="1301">
                  <c:v>41260</c:v>
                </c:pt>
                <c:pt idx="1302">
                  <c:v>41261</c:v>
                </c:pt>
                <c:pt idx="1303">
                  <c:v>41261</c:v>
                </c:pt>
                <c:pt idx="1304">
                  <c:v>41262</c:v>
                </c:pt>
                <c:pt idx="1305">
                  <c:v>41262</c:v>
                </c:pt>
                <c:pt idx="1306">
                  <c:v>41263</c:v>
                </c:pt>
                <c:pt idx="1307">
                  <c:v>41263</c:v>
                </c:pt>
                <c:pt idx="1308">
                  <c:v>41264</c:v>
                </c:pt>
                <c:pt idx="1309">
                  <c:v>41264</c:v>
                </c:pt>
                <c:pt idx="1310">
                  <c:v>41267</c:v>
                </c:pt>
                <c:pt idx="1311">
                  <c:v>41267</c:v>
                </c:pt>
                <c:pt idx="1312">
                  <c:v>41268</c:v>
                </c:pt>
                <c:pt idx="1313">
                  <c:v>41268</c:v>
                </c:pt>
                <c:pt idx="1314">
                  <c:v>41269</c:v>
                </c:pt>
                <c:pt idx="1315">
                  <c:v>41269</c:v>
                </c:pt>
                <c:pt idx="1316">
                  <c:v>41270</c:v>
                </c:pt>
                <c:pt idx="1317">
                  <c:v>41270</c:v>
                </c:pt>
                <c:pt idx="1318">
                  <c:v>41271</c:v>
                </c:pt>
                <c:pt idx="1319">
                  <c:v>41271</c:v>
                </c:pt>
                <c:pt idx="1320">
                  <c:v>41274</c:v>
                </c:pt>
                <c:pt idx="1321">
                  <c:v>41274</c:v>
                </c:pt>
                <c:pt idx="1322">
                  <c:v>41278</c:v>
                </c:pt>
                <c:pt idx="1323">
                  <c:v>41278</c:v>
                </c:pt>
                <c:pt idx="1324">
                  <c:v>41281</c:v>
                </c:pt>
                <c:pt idx="1325">
                  <c:v>41281</c:v>
                </c:pt>
                <c:pt idx="1326">
                  <c:v>41282</c:v>
                </c:pt>
                <c:pt idx="1327">
                  <c:v>41282</c:v>
                </c:pt>
                <c:pt idx="1328">
                  <c:v>41283</c:v>
                </c:pt>
                <c:pt idx="1329">
                  <c:v>41283</c:v>
                </c:pt>
                <c:pt idx="1330">
                  <c:v>41284</c:v>
                </c:pt>
                <c:pt idx="1331">
                  <c:v>41284</c:v>
                </c:pt>
                <c:pt idx="1332">
                  <c:v>41285</c:v>
                </c:pt>
                <c:pt idx="1333">
                  <c:v>41285</c:v>
                </c:pt>
                <c:pt idx="1334">
                  <c:v>41288</c:v>
                </c:pt>
                <c:pt idx="1335">
                  <c:v>41288</c:v>
                </c:pt>
                <c:pt idx="1336">
                  <c:v>41289</c:v>
                </c:pt>
                <c:pt idx="1337">
                  <c:v>41289</c:v>
                </c:pt>
                <c:pt idx="1338">
                  <c:v>41290</c:v>
                </c:pt>
                <c:pt idx="1339">
                  <c:v>41290</c:v>
                </c:pt>
                <c:pt idx="1340">
                  <c:v>41291</c:v>
                </c:pt>
                <c:pt idx="1341">
                  <c:v>41291</c:v>
                </c:pt>
                <c:pt idx="1342">
                  <c:v>41292</c:v>
                </c:pt>
                <c:pt idx="1343">
                  <c:v>41292</c:v>
                </c:pt>
                <c:pt idx="1344">
                  <c:v>41295</c:v>
                </c:pt>
                <c:pt idx="1345">
                  <c:v>41295</c:v>
                </c:pt>
                <c:pt idx="1346">
                  <c:v>41296</c:v>
                </c:pt>
                <c:pt idx="1347">
                  <c:v>41296</c:v>
                </c:pt>
                <c:pt idx="1348">
                  <c:v>41297</c:v>
                </c:pt>
                <c:pt idx="1349">
                  <c:v>41297</c:v>
                </c:pt>
                <c:pt idx="1350">
                  <c:v>41298</c:v>
                </c:pt>
                <c:pt idx="1351">
                  <c:v>41298</c:v>
                </c:pt>
                <c:pt idx="1352">
                  <c:v>41299</c:v>
                </c:pt>
                <c:pt idx="1353">
                  <c:v>41299</c:v>
                </c:pt>
                <c:pt idx="1354">
                  <c:v>41302</c:v>
                </c:pt>
                <c:pt idx="1355">
                  <c:v>41302</c:v>
                </c:pt>
                <c:pt idx="1356">
                  <c:v>41303</c:v>
                </c:pt>
                <c:pt idx="1357">
                  <c:v>41303</c:v>
                </c:pt>
                <c:pt idx="1358">
                  <c:v>41304</c:v>
                </c:pt>
                <c:pt idx="1359">
                  <c:v>41304</c:v>
                </c:pt>
                <c:pt idx="1360">
                  <c:v>41305</c:v>
                </c:pt>
                <c:pt idx="1361">
                  <c:v>41305</c:v>
                </c:pt>
                <c:pt idx="1362">
                  <c:v>41306</c:v>
                </c:pt>
                <c:pt idx="1363">
                  <c:v>41306</c:v>
                </c:pt>
                <c:pt idx="1364">
                  <c:v>41309</c:v>
                </c:pt>
                <c:pt idx="1365">
                  <c:v>41309</c:v>
                </c:pt>
                <c:pt idx="1366">
                  <c:v>41310</c:v>
                </c:pt>
                <c:pt idx="1367">
                  <c:v>41310</c:v>
                </c:pt>
                <c:pt idx="1368">
                  <c:v>41311</c:v>
                </c:pt>
                <c:pt idx="1369">
                  <c:v>41311</c:v>
                </c:pt>
                <c:pt idx="1370">
                  <c:v>41312</c:v>
                </c:pt>
                <c:pt idx="1371">
                  <c:v>41312</c:v>
                </c:pt>
                <c:pt idx="1372">
                  <c:v>41313</c:v>
                </c:pt>
                <c:pt idx="1373">
                  <c:v>41313</c:v>
                </c:pt>
                <c:pt idx="1374">
                  <c:v>41323</c:v>
                </c:pt>
                <c:pt idx="1375">
                  <c:v>41323</c:v>
                </c:pt>
                <c:pt idx="1376">
                  <c:v>41324</c:v>
                </c:pt>
                <c:pt idx="1377">
                  <c:v>41324</c:v>
                </c:pt>
                <c:pt idx="1378">
                  <c:v>41325</c:v>
                </c:pt>
                <c:pt idx="1379">
                  <c:v>41325</c:v>
                </c:pt>
                <c:pt idx="1380">
                  <c:v>41326</c:v>
                </c:pt>
                <c:pt idx="1381">
                  <c:v>41326</c:v>
                </c:pt>
                <c:pt idx="1382">
                  <c:v>41327</c:v>
                </c:pt>
                <c:pt idx="1383">
                  <c:v>41327</c:v>
                </c:pt>
                <c:pt idx="1384">
                  <c:v>41330</c:v>
                </c:pt>
                <c:pt idx="1385">
                  <c:v>41330</c:v>
                </c:pt>
                <c:pt idx="1386">
                  <c:v>41331</c:v>
                </c:pt>
                <c:pt idx="1387">
                  <c:v>41331</c:v>
                </c:pt>
                <c:pt idx="1388">
                  <c:v>41332</c:v>
                </c:pt>
                <c:pt idx="1389">
                  <c:v>41332</c:v>
                </c:pt>
                <c:pt idx="1390">
                  <c:v>41333</c:v>
                </c:pt>
                <c:pt idx="1391">
                  <c:v>41333</c:v>
                </c:pt>
                <c:pt idx="1392">
                  <c:v>41334</c:v>
                </c:pt>
                <c:pt idx="1393">
                  <c:v>41334</c:v>
                </c:pt>
                <c:pt idx="1394">
                  <c:v>41337</c:v>
                </c:pt>
                <c:pt idx="1395">
                  <c:v>41337</c:v>
                </c:pt>
                <c:pt idx="1396">
                  <c:v>41338</c:v>
                </c:pt>
                <c:pt idx="1397">
                  <c:v>41338</c:v>
                </c:pt>
                <c:pt idx="1398">
                  <c:v>41339</c:v>
                </c:pt>
                <c:pt idx="1399">
                  <c:v>41339</c:v>
                </c:pt>
                <c:pt idx="1400">
                  <c:v>41340</c:v>
                </c:pt>
                <c:pt idx="1401">
                  <c:v>41340</c:v>
                </c:pt>
                <c:pt idx="1402">
                  <c:v>41341</c:v>
                </c:pt>
                <c:pt idx="1403">
                  <c:v>41341</c:v>
                </c:pt>
                <c:pt idx="1404">
                  <c:v>41344</c:v>
                </c:pt>
                <c:pt idx="1405">
                  <c:v>41344</c:v>
                </c:pt>
                <c:pt idx="1406">
                  <c:v>41345</c:v>
                </c:pt>
                <c:pt idx="1407">
                  <c:v>41345</c:v>
                </c:pt>
                <c:pt idx="1408">
                  <c:v>41346</c:v>
                </c:pt>
                <c:pt idx="1409">
                  <c:v>41346</c:v>
                </c:pt>
                <c:pt idx="1410">
                  <c:v>41347</c:v>
                </c:pt>
                <c:pt idx="1411">
                  <c:v>41347</c:v>
                </c:pt>
                <c:pt idx="1412">
                  <c:v>41348</c:v>
                </c:pt>
                <c:pt idx="1413">
                  <c:v>41348</c:v>
                </c:pt>
                <c:pt idx="1414">
                  <c:v>41351</c:v>
                </c:pt>
                <c:pt idx="1415">
                  <c:v>41351</c:v>
                </c:pt>
                <c:pt idx="1416">
                  <c:v>41352</c:v>
                </c:pt>
                <c:pt idx="1417">
                  <c:v>41352</c:v>
                </c:pt>
                <c:pt idx="1418">
                  <c:v>41353</c:v>
                </c:pt>
                <c:pt idx="1419">
                  <c:v>41353</c:v>
                </c:pt>
                <c:pt idx="1420">
                  <c:v>41354</c:v>
                </c:pt>
                <c:pt idx="1421">
                  <c:v>41354</c:v>
                </c:pt>
                <c:pt idx="1422">
                  <c:v>41355</c:v>
                </c:pt>
                <c:pt idx="1423">
                  <c:v>41355</c:v>
                </c:pt>
                <c:pt idx="1424">
                  <c:v>41358</c:v>
                </c:pt>
                <c:pt idx="1425">
                  <c:v>41358</c:v>
                </c:pt>
                <c:pt idx="1426">
                  <c:v>41359</c:v>
                </c:pt>
                <c:pt idx="1427">
                  <c:v>41359</c:v>
                </c:pt>
                <c:pt idx="1428">
                  <c:v>41360</c:v>
                </c:pt>
                <c:pt idx="1429">
                  <c:v>41360</c:v>
                </c:pt>
                <c:pt idx="1430">
                  <c:v>41361</c:v>
                </c:pt>
                <c:pt idx="1431">
                  <c:v>41361</c:v>
                </c:pt>
                <c:pt idx="1432">
                  <c:v>41362</c:v>
                </c:pt>
                <c:pt idx="1433">
                  <c:v>41362</c:v>
                </c:pt>
                <c:pt idx="1434">
                  <c:v>41365</c:v>
                </c:pt>
                <c:pt idx="1435">
                  <c:v>41365</c:v>
                </c:pt>
                <c:pt idx="1436">
                  <c:v>41366</c:v>
                </c:pt>
                <c:pt idx="1437">
                  <c:v>41366</c:v>
                </c:pt>
                <c:pt idx="1438">
                  <c:v>41367</c:v>
                </c:pt>
                <c:pt idx="1439">
                  <c:v>41367</c:v>
                </c:pt>
                <c:pt idx="1440">
                  <c:v>41372</c:v>
                </c:pt>
                <c:pt idx="1441">
                  <c:v>41372</c:v>
                </c:pt>
                <c:pt idx="1442">
                  <c:v>41373</c:v>
                </c:pt>
                <c:pt idx="1443">
                  <c:v>41373</c:v>
                </c:pt>
                <c:pt idx="1444">
                  <c:v>41374</c:v>
                </c:pt>
                <c:pt idx="1445">
                  <c:v>41374</c:v>
                </c:pt>
                <c:pt idx="1446">
                  <c:v>41375</c:v>
                </c:pt>
                <c:pt idx="1447">
                  <c:v>41375</c:v>
                </c:pt>
                <c:pt idx="1448">
                  <c:v>41376</c:v>
                </c:pt>
                <c:pt idx="1449">
                  <c:v>41376</c:v>
                </c:pt>
                <c:pt idx="1450">
                  <c:v>41379</c:v>
                </c:pt>
                <c:pt idx="1451">
                  <c:v>41379</c:v>
                </c:pt>
                <c:pt idx="1452">
                  <c:v>41380</c:v>
                </c:pt>
                <c:pt idx="1453">
                  <c:v>41380</c:v>
                </c:pt>
                <c:pt idx="1454">
                  <c:v>41381</c:v>
                </c:pt>
                <c:pt idx="1455">
                  <c:v>41381</c:v>
                </c:pt>
                <c:pt idx="1456">
                  <c:v>41382</c:v>
                </c:pt>
                <c:pt idx="1457">
                  <c:v>41382</c:v>
                </c:pt>
                <c:pt idx="1458">
                  <c:v>41383</c:v>
                </c:pt>
                <c:pt idx="1459">
                  <c:v>41383</c:v>
                </c:pt>
                <c:pt idx="1460">
                  <c:v>41386</c:v>
                </c:pt>
                <c:pt idx="1461">
                  <c:v>41386</c:v>
                </c:pt>
                <c:pt idx="1462">
                  <c:v>41387</c:v>
                </c:pt>
                <c:pt idx="1463">
                  <c:v>41387</c:v>
                </c:pt>
                <c:pt idx="1464">
                  <c:v>41388</c:v>
                </c:pt>
                <c:pt idx="1465">
                  <c:v>41388</c:v>
                </c:pt>
                <c:pt idx="1466">
                  <c:v>41389</c:v>
                </c:pt>
                <c:pt idx="1467">
                  <c:v>41389</c:v>
                </c:pt>
                <c:pt idx="1468">
                  <c:v>41390</c:v>
                </c:pt>
                <c:pt idx="1469">
                  <c:v>41390</c:v>
                </c:pt>
                <c:pt idx="1470">
                  <c:v>41396</c:v>
                </c:pt>
                <c:pt idx="1471">
                  <c:v>41396</c:v>
                </c:pt>
                <c:pt idx="1472">
                  <c:v>41397</c:v>
                </c:pt>
                <c:pt idx="1473">
                  <c:v>41397</c:v>
                </c:pt>
                <c:pt idx="1474">
                  <c:v>41400</c:v>
                </c:pt>
                <c:pt idx="1475">
                  <c:v>41400</c:v>
                </c:pt>
                <c:pt idx="1476">
                  <c:v>41401</c:v>
                </c:pt>
                <c:pt idx="1477">
                  <c:v>41401</c:v>
                </c:pt>
                <c:pt idx="1478">
                  <c:v>41402</c:v>
                </c:pt>
                <c:pt idx="1479">
                  <c:v>41402</c:v>
                </c:pt>
                <c:pt idx="1480">
                  <c:v>41403</c:v>
                </c:pt>
                <c:pt idx="1481">
                  <c:v>41403</c:v>
                </c:pt>
                <c:pt idx="1482">
                  <c:v>41404</c:v>
                </c:pt>
                <c:pt idx="1483">
                  <c:v>41404</c:v>
                </c:pt>
                <c:pt idx="1484">
                  <c:v>41407</c:v>
                </c:pt>
                <c:pt idx="1485">
                  <c:v>41407</c:v>
                </c:pt>
                <c:pt idx="1486">
                  <c:v>41408</c:v>
                </c:pt>
                <c:pt idx="1487">
                  <c:v>41408</c:v>
                </c:pt>
                <c:pt idx="1488">
                  <c:v>41409</c:v>
                </c:pt>
                <c:pt idx="1489">
                  <c:v>41409</c:v>
                </c:pt>
                <c:pt idx="1490">
                  <c:v>41410</c:v>
                </c:pt>
                <c:pt idx="1491">
                  <c:v>41410</c:v>
                </c:pt>
                <c:pt idx="1492">
                  <c:v>41411</c:v>
                </c:pt>
                <c:pt idx="1493">
                  <c:v>41411</c:v>
                </c:pt>
                <c:pt idx="1494">
                  <c:v>41414</c:v>
                </c:pt>
                <c:pt idx="1495">
                  <c:v>41414</c:v>
                </c:pt>
                <c:pt idx="1496">
                  <c:v>41415</c:v>
                </c:pt>
                <c:pt idx="1497">
                  <c:v>41415</c:v>
                </c:pt>
                <c:pt idx="1498">
                  <c:v>41416</c:v>
                </c:pt>
                <c:pt idx="1499">
                  <c:v>41416</c:v>
                </c:pt>
                <c:pt idx="1500">
                  <c:v>41417</c:v>
                </c:pt>
                <c:pt idx="1501">
                  <c:v>41417</c:v>
                </c:pt>
                <c:pt idx="1502">
                  <c:v>41418</c:v>
                </c:pt>
                <c:pt idx="1503">
                  <c:v>41418</c:v>
                </c:pt>
                <c:pt idx="1504">
                  <c:v>41421</c:v>
                </c:pt>
                <c:pt idx="1505">
                  <c:v>41421</c:v>
                </c:pt>
                <c:pt idx="1506">
                  <c:v>41422</c:v>
                </c:pt>
                <c:pt idx="1507">
                  <c:v>41422</c:v>
                </c:pt>
                <c:pt idx="1508">
                  <c:v>41423</c:v>
                </c:pt>
                <c:pt idx="1509">
                  <c:v>41423</c:v>
                </c:pt>
                <c:pt idx="1510">
                  <c:v>41424</c:v>
                </c:pt>
                <c:pt idx="1511">
                  <c:v>41424</c:v>
                </c:pt>
                <c:pt idx="1512">
                  <c:v>41425</c:v>
                </c:pt>
                <c:pt idx="1513">
                  <c:v>41425</c:v>
                </c:pt>
                <c:pt idx="1514">
                  <c:v>41428</c:v>
                </c:pt>
                <c:pt idx="1515">
                  <c:v>41428</c:v>
                </c:pt>
                <c:pt idx="1516">
                  <c:v>41429</c:v>
                </c:pt>
                <c:pt idx="1517">
                  <c:v>41429</c:v>
                </c:pt>
                <c:pt idx="1518">
                  <c:v>41430</c:v>
                </c:pt>
                <c:pt idx="1519">
                  <c:v>41430</c:v>
                </c:pt>
                <c:pt idx="1520">
                  <c:v>41431</c:v>
                </c:pt>
                <c:pt idx="1521">
                  <c:v>41431</c:v>
                </c:pt>
                <c:pt idx="1522">
                  <c:v>41432</c:v>
                </c:pt>
                <c:pt idx="1523">
                  <c:v>41432</c:v>
                </c:pt>
                <c:pt idx="1524">
                  <c:v>41438</c:v>
                </c:pt>
                <c:pt idx="1525">
                  <c:v>41438</c:v>
                </c:pt>
                <c:pt idx="1526">
                  <c:v>41439</c:v>
                </c:pt>
                <c:pt idx="1527">
                  <c:v>41439</c:v>
                </c:pt>
                <c:pt idx="1528">
                  <c:v>41442</c:v>
                </c:pt>
                <c:pt idx="1529">
                  <c:v>41442</c:v>
                </c:pt>
                <c:pt idx="1530">
                  <c:v>41443</c:v>
                </c:pt>
                <c:pt idx="1531">
                  <c:v>41443</c:v>
                </c:pt>
                <c:pt idx="1532">
                  <c:v>41444</c:v>
                </c:pt>
                <c:pt idx="1533">
                  <c:v>41444</c:v>
                </c:pt>
                <c:pt idx="1534">
                  <c:v>41445</c:v>
                </c:pt>
                <c:pt idx="1535">
                  <c:v>41445</c:v>
                </c:pt>
                <c:pt idx="1536">
                  <c:v>41446</c:v>
                </c:pt>
                <c:pt idx="1537">
                  <c:v>41446</c:v>
                </c:pt>
                <c:pt idx="1538">
                  <c:v>41449</c:v>
                </c:pt>
                <c:pt idx="1539">
                  <c:v>41449</c:v>
                </c:pt>
                <c:pt idx="1540">
                  <c:v>41450</c:v>
                </c:pt>
                <c:pt idx="1541">
                  <c:v>41450</c:v>
                </c:pt>
                <c:pt idx="1542">
                  <c:v>41451</c:v>
                </c:pt>
                <c:pt idx="1543">
                  <c:v>41451</c:v>
                </c:pt>
                <c:pt idx="1544">
                  <c:v>41452</c:v>
                </c:pt>
                <c:pt idx="1545">
                  <c:v>41452</c:v>
                </c:pt>
                <c:pt idx="1546">
                  <c:v>41453</c:v>
                </c:pt>
                <c:pt idx="1547">
                  <c:v>41453</c:v>
                </c:pt>
                <c:pt idx="1548">
                  <c:v>41456</c:v>
                </c:pt>
                <c:pt idx="1549">
                  <c:v>41456</c:v>
                </c:pt>
                <c:pt idx="1550">
                  <c:v>41457</c:v>
                </c:pt>
                <c:pt idx="1551">
                  <c:v>41457</c:v>
                </c:pt>
                <c:pt idx="1552">
                  <c:v>41458</c:v>
                </c:pt>
                <c:pt idx="1553">
                  <c:v>41458</c:v>
                </c:pt>
                <c:pt idx="1554">
                  <c:v>41459</c:v>
                </c:pt>
                <c:pt idx="1555">
                  <c:v>41459</c:v>
                </c:pt>
                <c:pt idx="1556">
                  <c:v>41460</c:v>
                </c:pt>
                <c:pt idx="1557">
                  <c:v>41460</c:v>
                </c:pt>
                <c:pt idx="1558">
                  <c:v>41463</c:v>
                </c:pt>
                <c:pt idx="1559">
                  <c:v>41463</c:v>
                </c:pt>
                <c:pt idx="1560">
                  <c:v>41464</c:v>
                </c:pt>
                <c:pt idx="1561">
                  <c:v>41464</c:v>
                </c:pt>
                <c:pt idx="1562">
                  <c:v>41465</c:v>
                </c:pt>
                <c:pt idx="1563">
                  <c:v>41465</c:v>
                </c:pt>
                <c:pt idx="1564">
                  <c:v>41466</c:v>
                </c:pt>
                <c:pt idx="1565">
                  <c:v>41466</c:v>
                </c:pt>
                <c:pt idx="1566">
                  <c:v>41467</c:v>
                </c:pt>
                <c:pt idx="1567">
                  <c:v>41467</c:v>
                </c:pt>
                <c:pt idx="1568">
                  <c:v>41470</c:v>
                </c:pt>
                <c:pt idx="1569">
                  <c:v>41470</c:v>
                </c:pt>
                <c:pt idx="1570">
                  <c:v>41471</c:v>
                </c:pt>
                <c:pt idx="1571">
                  <c:v>41471</c:v>
                </c:pt>
                <c:pt idx="1572">
                  <c:v>41472</c:v>
                </c:pt>
                <c:pt idx="1573">
                  <c:v>41472</c:v>
                </c:pt>
                <c:pt idx="1574">
                  <c:v>41473</c:v>
                </c:pt>
                <c:pt idx="1575">
                  <c:v>41473</c:v>
                </c:pt>
                <c:pt idx="1576">
                  <c:v>41474</c:v>
                </c:pt>
                <c:pt idx="1577">
                  <c:v>41474</c:v>
                </c:pt>
                <c:pt idx="1578">
                  <c:v>41477</c:v>
                </c:pt>
                <c:pt idx="1579">
                  <c:v>41477</c:v>
                </c:pt>
                <c:pt idx="1580">
                  <c:v>41478</c:v>
                </c:pt>
                <c:pt idx="1581">
                  <c:v>41478</c:v>
                </c:pt>
                <c:pt idx="1582">
                  <c:v>41479</c:v>
                </c:pt>
                <c:pt idx="1583">
                  <c:v>41479</c:v>
                </c:pt>
                <c:pt idx="1584">
                  <c:v>41480</c:v>
                </c:pt>
                <c:pt idx="1585">
                  <c:v>41480</c:v>
                </c:pt>
                <c:pt idx="1586">
                  <c:v>41481</c:v>
                </c:pt>
                <c:pt idx="1587">
                  <c:v>41481</c:v>
                </c:pt>
                <c:pt idx="1588">
                  <c:v>41484</c:v>
                </c:pt>
                <c:pt idx="1589">
                  <c:v>41484</c:v>
                </c:pt>
                <c:pt idx="1590">
                  <c:v>41485</c:v>
                </c:pt>
                <c:pt idx="1591">
                  <c:v>41485</c:v>
                </c:pt>
                <c:pt idx="1592">
                  <c:v>41486</c:v>
                </c:pt>
                <c:pt idx="1593">
                  <c:v>41486</c:v>
                </c:pt>
                <c:pt idx="1594">
                  <c:v>41487</c:v>
                </c:pt>
                <c:pt idx="1595">
                  <c:v>41487</c:v>
                </c:pt>
                <c:pt idx="1596">
                  <c:v>41488</c:v>
                </c:pt>
                <c:pt idx="1597">
                  <c:v>41488</c:v>
                </c:pt>
                <c:pt idx="1598">
                  <c:v>41491</c:v>
                </c:pt>
                <c:pt idx="1599">
                  <c:v>41491</c:v>
                </c:pt>
                <c:pt idx="1600">
                  <c:v>41492</c:v>
                </c:pt>
                <c:pt idx="1601">
                  <c:v>41492</c:v>
                </c:pt>
                <c:pt idx="1602">
                  <c:v>41493</c:v>
                </c:pt>
                <c:pt idx="1603">
                  <c:v>41493</c:v>
                </c:pt>
                <c:pt idx="1604">
                  <c:v>41494</c:v>
                </c:pt>
                <c:pt idx="1605">
                  <c:v>41494</c:v>
                </c:pt>
                <c:pt idx="1606">
                  <c:v>41495</c:v>
                </c:pt>
                <c:pt idx="1607">
                  <c:v>41495</c:v>
                </c:pt>
                <c:pt idx="1608">
                  <c:v>41498</c:v>
                </c:pt>
                <c:pt idx="1609">
                  <c:v>41498</c:v>
                </c:pt>
                <c:pt idx="1610">
                  <c:v>41499</c:v>
                </c:pt>
                <c:pt idx="1611">
                  <c:v>41499</c:v>
                </c:pt>
                <c:pt idx="1612">
                  <c:v>41500</c:v>
                </c:pt>
                <c:pt idx="1613">
                  <c:v>41500</c:v>
                </c:pt>
                <c:pt idx="1614">
                  <c:v>41501</c:v>
                </c:pt>
                <c:pt idx="1615">
                  <c:v>41501</c:v>
                </c:pt>
                <c:pt idx="1616">
                  <c:v>41502</c:v>
                </c:pt>
                <c:pt idx="1617">
                  <c:v>41502</c:v>
                </c:pt>
                <c:pt idx="1618">
                  <c:v>41505</c:v>
                </c:pt>
                <c:pt idx="1619">
                  <c:v>41505</c:v>
                </c:pt>
                <c:pt idx="1620">
                  <c:v>41506</c:v>
                </c:pt>
                <c:pt idx="1621">
                  <c:v>41506</c:v>
                </c:pt>
                <c:pt idx="1622">
                  <c:v>41507</c:v>
                </c:pt>
                <c:pt idx="1623">
                  <c:v>41507</c:v>
                </c:pt>
                <c:pt idx="1624">
                  <c:v>41508</c:v>
                </c:pt>
                <c:pt idx="1625">
                  <c:v>41508</c:v>
                </c:pt>
                <c:pt idx="1626">
                  <c:v>41509</c:v>
                </c:pt>
                <c:pt idx="1627">
                  <c:v>41509</c:v>
                </c:pt>
                <c:pt idx="1628">
                  <c:v>41512</c:v>
                </c:pt>
                <c:pt idx="1629">
                  <c:v>41512</c:v>
                </c:pt>
                <c:pt idx="1630">
                  <c:v>41513</c:v>
                </c:pt>
                <c:pt idx="1631">
                  <c:v>41513</c:v>
                </c:pt>
                <c:pt idx="1632">
                  <c:v>41514</c:v>
                </c:pt>
                <c:pt idx="1633">
                  <c:v>41514</c:v>
                </c:pt>
                <c:pt idx="1634">
                  <c:v>41515</c:v>
                </c:pt>
                <c:pt idx="1635">
                  <c:v>41515</c:v>
                </c:pt>
                <c:pt idx="1636">
                  <c:v>41516</c:v>
                </c:pt>
                <c:pt idx="1637">
                  <c:v>41516</c:v>
                </c:pt>
                <c:pt idx="1638">
                  <c:v>41519</c:v>
                </c:pt>
                <c:pt idx="1639">
                  <c:v>41519</c:v>
                </c:pt>
                <c:pt idx="1640">
                  <c:v>41520</c:v>
                </c:pt>
                <c:pt idx="1641">
                  <c:v>41520</c:v>
                </c:pt>
                <c:pt idx="1642">
                  <c:v>41521</c:v>
                </c:pt>
                <c:pt idx="1643">
                  <c:v>41521</c:v>
                </c:pt>
                <c:pt idx="1644">
                  <c:v>41522</c:v>
                </c:pt>
                <c:pt idx="1645">
                  <c:v>41522</c:v>
                </c:pt>
                <c:pt idx="1646">
                  <c:v>41523</c:v>
                </c:pt>
                <c:pt idx="1647">
                  <c:v>41523</c:v>
                </c:pt>
                <c:pt idx="1648">
                  <c:v>41526</c:v>
                </c:pt>
                <c:pt idx="1649">
                  <c:v>41526</c:v>
                </c:pt>
                <c:pt idx="1650">
                  <c:v>41527</c:v>
                </c:pt>
                <c:pt idx="1651">
                  <c:v>41527</c:v>
                </c:pt>
                <c:pt idx="1652">
                  <c:v>41528</c:v>
                </c:pt>
                <c:pt idx="1653">
                  <c:v>41528</c:v>
                </c:pt>
                <c:pt idx="1654">
                  <c:v>41529</c:v>
                </c:pt>
                <c:pt idx="1655">
                  <c:v>41529</c:v>
                </c:pt>
                <c:pt idx="1656">
                  <c:v>41530</c:v>
                </c:pt>
                <c:pt idx="1657">
                  <c:v>41530</c:v>
                </c:pt>
                <c:pt idx="1658">
                  <c:v>41533</c:v>
                </c:pt>
                <c:pt idx="1659">
                  <c:v>41533</c:v>
                </c:pt>
                <c:pt idx="1660">
                  <c:v>41534</c:v>
                </c:pt>
                <c:pt idx="1661">
                  <c:v>41534</c:v>
                </c:pt>
                <c:pt idx="1662">
                  <c:v>41535</c:v>
                </c:pt>
                <c:pt idx="1663">
                  <c:v>41535</c:v>
                </c:pt>
                <c:pt idx="1664">
                  <c:v>41540</c:v>
                </c:pt>
                <c:pt idx="1665">
                  <c:v>41540</c:v>
                </c:pt>
                <c:pt idx="1666">
                  <c:v>41541</c:v>
                </c:pt>
                <c:pt idx="1667">
                  <c:v>41541</c:v>
                </c:pt>
                <c:pt idx="1668">
                  <c:v>41542</c:v>
                </c:pt>
                <c:pt idx="1669">
                  <c:v>41542</c:v>
                </c:pt>
                <c:pt idx="1670">
                  <c:v>41543</c:v>
                </c:pt>
                <c:pt idx="1671">
                  <c:v>41543</c:v>
                </c:pt>
                <c:pt idx="1672">
                  <c:v>41544</c:v>
                </c:pt>
                <c:pt idx="1673">
                  <c:v>41544</c:v>
                </c:pt>
                <c:pt idx="1674">
                  <c:v>41547</c:v>
                </c:pt>
                <c:pt idx="1675">
                  <c:v>41547</c:v>
                </c:pt>
                <c:pt idx="1676">
                  <c:v>41555</c:v>
                </c:pt>
                <c:pt idx="1677">
                  <c:v>41555</c:v>
                </c:pt>
                <c:pt idx="1678">
                  <c:v>41556</c:v>
                </c:pt>
                <c:pt idx="1679">
                  <c:v>41556</c:v>
                </c:pt>
                <c:pt idx="1680">
                  <c:v>41557</c:v>
                </c:pt>
                <c:pt idx="1681">
                  <c:v>41557</c:v>
                </c:pt>
                <c:pt idx="1682">
                  <c:v>41558</c:v>
                </c:pt>
                <c:pt idx="1683">
                  <c:v>41558</c:v>
                </c:pt>
                <c:pt idx="1684">
                  <c:v>41561</c:v>
                </c:pt>
                <c:pt idx="1685">
                  <c:v>41561</c:v>
                </c:pt>
                <c:pt idx="1686">
                  <c:v>41562</c:v>
                </c:pt>
                <c:pt idx="1687">
                  <c:v>41562</c:v>
                </c:pt>
                <c:pt idx="1688">
                  <c:v>41563</c:v>
                </c:pt>
                <c:pt idx="1689">
                  <c:v>41563</c:v>
                </c:pt>
                <c:pt idx="1690">
                  <c:v>41564</c:v>
                </c:pt>
                <c:pt idx="1691">
                  <c:v>41564</c:v>
                </c:pt>
                <c:pt idx="1692">
                  <c:v>41565</c:v>
                </c:pt>
                <c:pt idx="1693">
                  <c:v>41565</c:v>
                </c:pt>
                <c:pt idx="1694">
                  <c:v>41568</c:v>
                </c:pt>
                <c:pt idx="1695">
                  <c:v>41568</c:v>
                </c:pt>
                <c:pt idx="1696">
                  <c:v>41569</c:v>
                </c:pt>
                <c:pt idx="1697">
                  <c:v>41569</c:v>
                </c:pt>
                <c:pt idx="1698">
                  <c:v>41570</c:v>
                </c:pt>
                <c:pt idx="1699">
                  <c:v>41570</c:v>
                </c:pt>
                <c:pt idx="1700">
                  <c:v>41571</c:v>
                </c:pt>
                <c:pt idx="1701">
                  <c:v>41571</c:v>
                </c:pt>
                <c:pt idx="1702">
                  <c:v>41572</c:v>
                </c:pt>
                <c:pt idx="1703">
                  <c:v>41572</c:v>
                </c:pt>
                <c:pt idx="1704">
                  <c:v>41575</c:v>
                </c:pt>
                <c:pt idx="1705">
                  <c:v>41575</c:v>
                </c:pt>
                <c:pt idx="1706">
                  <c:v>41576</c:v>
                </c:pt>
                <c:pt idx="1707">
                  <c:v>41576</c:v>
                </c:pt>
                <c:pt idx="1708">
                  <c:v>41577</c:v>
                </c:pt>
                <c:pt idx="1709">
                  <c:v>41577</c:v>
                </c:pt>
                <c:pt idx="1710">
                  <c:v>41578</c:v>
                </c:pt>
                <c:pt idx="1711">
                  <c:v>41578</c:v>
                </c:pt>
                <c:pt idx="1712">
                  <c:v>41579</c:v>
                </c:pt>
                <c:pt idx="1713">
                  <c:v>41579</c:v>
                </c:pt>
                <c:pt idx="1714">
                  <c:v>41582</c:v>
                </c:pt>
                <c:pt idx="1715">
                  <c:v>41582</c:v>
                </c:pt>
                <c:pt idx="1716">
                  <c:v>41583</c:v>
                </c:pt>
                <c:pt idx="1717">
                  <c:v>41583</c:v>
                </c:pt>
                <c:pt idx="1718">
                  <c:v>41584</c:v>
                </c:pt>
                <c:pt idx="1719">
                  <c:v>41584</c:v>
                </c:pt>
                <c:pt idx="1720">
                  <c:v>41585</c:v>
                </c:pt>
                <c:pt idx="1721">
                  <c:v>41585</c:v>
                </c:pt>
                <c:pt idx="1722">
                  <c:v>41586</c:v>
                </c:pt>
                <c:pt idx="1723">
                  <c:v>41586</c:v>
                </c:pt>
                <c:pt idx="1724">
                  <c:v>41589</c:v>
                </c:pt>
                <c:pt idx="1725">
                  <c:v>41589</c:v>
                </c:pt>
                <c:pt idx="1726">
                  <c:v>41590</c:v>
                </c:pt>
                <c:pt idx="1727">
                  <c:v>41590</c:v>
                </c:pt>
                <c:pt idx="1728">
                  <c:v>41591</c:v>
                </c:pt>
                <c:pt idx="1729">
                  <c:v>41591</c:v>
                </c:pt>
                <c:pt idx="1730">
                  <c:v>41592</c:v>
                </c:pt>
                <c:pt idx="1731">
                  <c:v>41592</c:v>
                </c:pt>
                <c:pt idx="1732">
                  <c:v>41593</c:v>
                </c:pt>
                <c:pt idx="1733">
                  <c:v>41593</c:v>
                </c:pt>
                <c:pt idx="1734">
                  <c:v>41596</c:v>
                </c:pt>
                <c:pt idx="1735">
                  <c:v>41596</c:v>
                </c:pt>
                <c:pt idx="1736">
                  <c:v>41597</c:v>
                </c:pt>
                <c:pt idx="1737">
                  <c:v>41597</c:v>
                </c:pt>
                <c:pt idx="1738">
                  <c:v>41598</c:v>
                </c:pt>
                <c:pt idx="1739">
                  <c:v>41598</c:v>
                </c:pt>
                <c:pt idx="1740">
                  <c:v>41599</c:v>
                </c:pt>
                <c:pt idx="1741">
                  <c:v>41599</c:v>
                </c:pt>
                <c:pt idx="1742">
                  <c:v>41600</c:v>
                </c:pt>
                <c:pt idx="1743">
                  <c:v>41600</c:v>
                </c:pt>
                <c:pt idx="1744">
                  <c:v>41603</c:v>
                </c:pt>
                <c:pt idx="1745">
                  <c:v>41603</c:v>
                </c:pt>
                <c:pt idx="1746">
                  <c:v>41604</c:v>
                </c:pt>
                <c:pt idx="1747">
                  <c:v>41604</c:v>
                </c:pt>
                <c:pt idx="1748">
                  <c:v>41605</c:v>
                </c:pt>
                <c:pt idx="1749">
                  <c:v>41605</c:v>
                </c:pt>
                <c:pt idx="1750">
                  <c:v>41606</c:v>
                </c:pt>
                <c:pt idx="1751">
                  <c:v>41606</c:v>
                </c:pt>
                <c:pt idx="1752">
                  <c:v>41607</c:v>
                </c:pt>
                <c:pt idx="1753">
                  <c:v>41607</c:v>
                </c:pt>
                <c:pt idx="1754">
                  <c:v>41610</c:v>
                </c:pt>
                <c:pt idx="1755">
                  <c:v>41610</c:v>
                </c:pt>
                <c:pt idx="1756">
                  <c:v>41611</c:v>
                </c:pt>
                <c:pt idx="1757">
                  <c:v>41611</c:v>
                </c:pt>
                <c:pt idx="1758">
                  <c:v>41612</c:v>
                </c:pt>
                <c:pt idx="1759">
                  <c:v>41612</c:v>
                </c:pt>
                <c:pt idx="1760">
                  <c:v>41613</c:v>
                </c:pt>
                <c:pt idx="1761">
                  <c:v>41613</c:v>
                </c:pt>
                <c:pt idx="1762">
                  <c:v>41614</c:v>
                </c:pt>
                <c:pt idx="1763">
                  <c:v>41614</c:v>
                </c:pt>
                <c:pt idx="1764">
                  <c:v>41617</c:v>
                </c:pt>
                <c:pt idx="1765">
                  <c:v>41617</c:v>
                </c:pt>
                <c:pt idx="1766">
                  <c:v>41618</c:v>
                </c:pt>
                <c:pt idx="1767">
                  <c:v>41618</c:v>
                </c:pt>
                <c:pt idx="1768">
                  <c:v>41619</c:v>
                </c:pt>
                <c:pt idx="1769">
                  <c:v>41619</c:v>
                </c:pt>
                <c:pt idx="1770">
                  <c:v>41620</c:v>
                </c:pt>
                <c:pt idx="1771">
                  <c:v>41620</c:v>
                </c:pt>
                <c:pt idx="1772">
                  <c:v>41621</c:v>
                </c:pt>
                <c:pt idx="1773">
                  <c:v>41621</c:v>
                </c:pt>
                <c:pt idx="1774">
                  <c:v>41624</c:v>
                </c:pt>
                <c:pt idx="1775">
                  <c:v>41624</c:v>
                </c:pt>
                <c:pt idx="1776">
                  <c:v>41625</c:v>
                </c:pt>
                <c:pt idx="1777">
                  <c:v>41625</c:v>
                </c:pt>
                <c:pt idx="1778">
                  <c:v>41626</c:v>
                </c:pt>
                <c:pt idx="1779">
                  <c:v>41626</c:v>
                </c:pt>
                <c:pt idx="1780">
                  <c:v>41627</c:v>
                </c:pt>
                <c:pt idx="1781">
                  <c:v>41627</c:v>
                </c:pt>
                <c:pt idx="1782">
                  <c:v>41628</c:v>
                </c:pt>
                <c:pt idx="1783">
                  <c:v>41628</c:v>
                </c:pt>
                <c:pt idx="1784">
                  <c:v>41631</c:v>
                </c:pt>
                <c:pt idx="1785">
                  <c:v>41631</c:v>
                </c:pt>
                <c:pt idx="1786">
                  <c:v>41632</c:v>
                </c:pt>
                <c:pt idx="1787">
                  <c:v>41632</c:v>
                </c:pt>
                <c:pt idx="1788">
                  <c:v>41633</c:v>
                </c:pt>
                <c:pt idx="1789">
                  <c:v>41633</c:v>
                </c:pt>
                <c:pt idx="1790">
                  <c:v>41634</c:v>
                </c:pt>
                <c:pt idx="1791">
                  <c:v>41634</c:v>
                </c:pt>
                <c:pt idx="1792">
                  <c:v>41635</c:v>
                </c:pt>
                <c:pt idx="1793">
                  <c:v>41635</c:v>
                </c:pt>
                <c:pt idx="1794">
                  <c:v>41638</c:v>
                </c:pt>
                <c:pt idx="1795">
                  <c:v>41638</c:v>
                </c:pt>
                <c:pt idx="1796">
                  <c:v>41639</c:v>
                </c:pt>
                <c:pt idx="1797">
                  <c:v>41639</c:v>
                </c:pt>
                <c:pt idx="1798">
                  <c:v>41641</c:v>
                </c:pt>
                <c:pt idx="1799">
                  <c:v>41641</c:v>
                </c:pt>
                <c:pt idx="1800">
                  <c:v>41642</c:v>
                </c:pt>
                <c:pt idx="1801">
                  <c:v>41642</c:v>
                </c:pt>
                <c:pt idx="1802">
                  <c:v>41645</c:v>
                </c:pt>
                <c:pt idx="1803">
                  <c:v>41645</c:v>
                </c:pt>
                <c:pt idx="1804">
                  <c:v>41646</c:v>
                </c:pt>
                <c:pt idx="1805">
                  <c:v>41646</c:v>
                </c:pt>
                <c:pt idx="1806">
                  <c:v>41647</c:v>
                </c:pt>
                <c:pt idx="1807">
                  <c:v>41647</c:v>
                </c:pt>
                <c:pt idx="1808">
                  <c:v>41648</c:v>
                </c:pt>
                <c:pt idx="1809">
                  <c:v>41648</c:v>
                </c:pt>
                <c:pt idx="1810">
                  <c:v>41649</c:v>
                </c:pt>
                <c:pt idx="1811">
                  <c:v>41649</c:v>
                </c:pt>
                <c:pt idx="1812">
                  <c:v>41652</c:v>
                </c:pt>
                <c:pt idx="1813">
                  <c:v>41652</c:v>
                </c:pt>
                <c:pt idx="1814">
                  <c:v>41653</c:v>
                </c:pt>
                <c:pt idx="1815">
                  <c:v>41653</c:v>
                </c:pt>
                <c:pt idx="1816">
                  <c:v>41654</c:v>
                </c:pt>
                <c:pt idx="1817">
                  <c:v>41654</c:v>
                </c:pt>
                <c:pt idx="1818">
                  <c:v>41655</c:v>
                </c:pt>
                <c:pt idx="1819">
                  <c:v>41655</c:v>
                </c:pt>
                <c:pt idx="1820">
                  <c:v>41656</c:v>
                </c:pt>
                <c:pt idx="1821">
                  <c:v>41656</c:v>
                </c:pt>
                <c:pt idx="1822">
                  <c:v>41659</c:v>
                </c:pt>
                <c:pt idx="1823">
                  <c:v>41659</c:v>
                </c:pt>
                <c:pt idx="1824">
                  <c:v>41660</c:v>
                </c:pt>
                <c:pt idx="1825">
                  <c:v>41660</c:v>
                </c:pt>
                <c:pt idx="1826">
                  <c:v>41661</c:v>
                </c:pt>
                <c:pt idx="1827">
                  <c:v>41661</c:v>
                </c:pt>
                <c:pt idx="1828">
                  <c:v>41662</c:v>
                </c:pt>
                <c:pt idx="1829">
                  <c:v>41662</c:v>
                </c:pt>
                <c:pt idx="1830">
                  <c:v>41663</c:v>
                </c:pt>
                <c:pt idx="1831">
                  <c:v>41663</c:v>
                </c:pt>
                <c:pt idx="1832">
                  <c:v>41666</c:v>
                </c:pt>
                <c:pt idx="1833">
                  <c:v>41666</c:v>
                </c:pt>
                <c:pt idx="1834">
                  <c:v>41667</c:v>
                </c:pt>
                <c:pt idx="1835">
                  <c:v>41667</c:v>
                </c:pt>
                <c:pt idx="1836">
                  <c:v>41668</c:v>
                </c:pt>
                <c:pt idx="1837">
                  <c:v>41668</c:v>
                </c:pt>
                <c:pt idx="1838">
                  <c:v>41669</c:v>
                </c:pt>
                <c:pt idx="1839">
                  <c:v>41669</c:v>
                </c:pt>
                <c:pt idx="1840">
                  <c:v>41677</c:v>
                </c:pt>
                <c:pt idx="1841">
                  <c:v>41677</c:v>
                </c:pt>
                <c:pt idx="1842">
                  <c:v>41680</c:v>
                </c:pt>
                <c:pt idx="1843">
                  <c:v>41680</c:v>
                </c:pt>
                <c:pt idx="1844">
                  <c:v>41681</c:v>
                </c:pt>
                <c:pt idx="1845">
                  <c:v>41681</c:v>
                </c:pt>
                <c:pt idx="1846">
                  <c:v>41682</c:v>
                </c:pt>
                <c:pt idx="1847">
                  <c:v>41682</c:v>
                </c:pt>
                <c:pt idx="1848">
                  <c:v>41683</c:v>
                </c:pt>
                <c:pt idx="1849">
                  <c:v>41683</c:v>
                </c:pt>
                <c:pt idx="1850">
                  <c:v>41684</c:v>
                </c:pt>
                <c:pt idx="1851">
                  <c:v>41684</c:v>
                </c:pt>
                <c:pt idx="1852">
                  <c:v>41687</c:v>
                </c:pt>
                <c:pt idx="1853">
                  <c:v>41687</c:v>
                </c:pt>
                <c:pt idx="1854">
                  <c:v>41688</c:v>
                </c:pt>
                <c:pt idx="1855">
                  <c:v>41688</c:v>
                </c:pt>
                <c:pt idx="1856">
                  <c:v>41689</c:v>
                </c:pt>
                <c:pt idx="1857">
                  <c:v>41689</c:v>
                </c:pt>
                <c:pt idx="1858">
                  <c:v>41690</c:v>
                </c:pt>
                <c:pt idx="1859">
                  <c:v>41690</c:v>
                </c:pt>
                <c:pt idx="1860">
                  <c:v>41691</c:v>
                </c:pt>
                <c:pt idx="1861">
                  <c:v>41691</c:v>
                </c:pt>
                <c:pt idx="1862">
                  <c:v>41694</c:v>
                </c:pt>
                <c:pt idx="1863">
                  <c:v>41694</c:v>
                </c:pt>
                <c:pt idx="1864">
                  <c:v>41695</c:v>
                </c:pt>
                <c:pt idx="1865">
                  <c:v>41695</c:v>
                </c:pt>
                <c:pt idx="1866">
                  <c:v>41696</c:v>
                </c:pt>
                <c:pt idx="1867">
                  <c:v>41696</c:v>
                </c:pt>
                <c:pt idx="1868">
                  <c:v>41697</c:v>
                </c:pt>
                <c:pt idx="1869">
                  <c:v>41697</c:v>
                </c:pt>
                <c:pt idx="1870">
                  <c:v>41698</c:v>
                </c:pt>
                <c:pt idx="1871">
                  <c:v>41698</c:v>
                </c:pt>
                <c:pt idx="1872">
                  <c:v>41701</c:v>
                </c:pt>
                <c:pt idx="1873">
                  <c:v>41701</c:v>
                </c:pt>
                <c:pt idx="1874">
                  <c:v>41702</c:v>
                </c:pt>
                <c:pt idx="1875">
                  <c:v>41702</c:v>
                </c:pt>
                <c:pt idx="1876">
                  <c:v>41703</c:v>
                </c:pt>
                <c:pt idx="1877">
                  <c:v>41703</c:v>
                </c:pt>
                <c:pt idx="1878">
                  <c:v>41704</c:v>
                </c:pt>
                <c:pt idx="1879">
                  <c:v>41704</c:v>
                </c:pt>
                <c:pt idx="1880">
                  <c:v>41705</c:v>
                </c:pt>
                <c:pt idx="1881">
                  <c:v>41705</c:v>
                </c:pt>
                <c:pt idx="1882">
                  <c:v>41708</c:v>
                </c:pt>
                <c:pt idx="1883">
                  <c:v>41708</c:v>
                </c:pt>
                <c:pt idx="1884">
                  <c:v>41709</c:v>
                </c:pt>
                <c:pt idx="1885">
                  <c:v>41709</c:v>
                </c:pt>
                <c:pt idx="1886">
                  <c:v>41710</c:v>
                </c:pt>
                <c:pt idx="1887">
                  <c:v>41710</c:v>
                </c:pt>
                <c:pt idx="1888">
                  <c:v>41711</c:v>
                </c:pt>
                <c:pt idx="1889">
                  <c:v>41711</c:v>
                </c:pt>
                <c:pt idx="1890">
                  <c:v>41712</c:v>
                </c:pt>
                <c:pt idx="1891">
                  <c:v>41712</c:v>
                </c:pt>
                <c:pt idx="1892">
                  <c:v>41715</c:v>
                </c:pt>
                <c:pt idx="1893">
                  <c:v>41715</c:v>
                </c:pt>
                <c:pt idx="1894">
                  <c:v>41716</c:v>
                </c:pt>
                <c:pt idx="1895">
                  <c:v>41716</c:v>
                </c:pt>
                <c:pt idx="1896">
                  <c:v>41717</c:v>
                </c:pt>
                <c:pt idx="1897">
                  <c:v>41717</c:v>
                </c:pt>
                <c:pt idx="1898">
                  <c:v>41718</c:v>
                </c:pt>
                <c:pt idx="1899">
                  <c:v>41718</c:v>
                </c:pt>
                <c:pt idx="1900">
                  <c:v>41719</c:v>
                </c:pt>
                <c:pt idx="1901">
                  <c:v>41719</c:v>
                </c:pt>
                <c:pt idx="1902">
                  <c:v>41722</c:v>
                </c:pt>
                <c:pt idx="1903">
                  <c:v>41722</c:v>
                </c:pt>
                <c:pt idx="1904">
                  <c:v>41723</c:v>
                </c:pt>
                <c:pt idx="1905">
                  <c:v>41723</c:v>
                </c:pt>
                <c:pt idx="1906">
                  <c:v>41724</c:v>
                </c:pt>
                <c:pt idx="1907">
                  <c:v>41724</c:v>
                </c:pt>
                <c:pt idx="1908">
                  <c:v>41725</c:v>
                </c:pt>
                <c:pt idx="1909">
                  <c:v>41725</c:v>
                </c:pt>
                <c:pt idx="1910">
                  <c:v>41726</c:v>
                </c:pt>
                <c:pt idx="1911">
                  <c:v>41726</c:v>
                </c:pt>
                <c:pt idx="1912">
                  <c:v>41729</c:v>
                </c:pt>
                <c:pt idx="1913">
                  <c:v>41729</c:v>
                </c:pt>
                <c:pt idx="1914">
                  <c:v>41730</c:v>
                </c:pt>
                <c:pt idx="1915">
                  <c:v>41730</c:v>
                </c:pt>
                <c:pt idx="1916">
                  <c:v>41731</c:v>
                </c:pt>
                <c:pt idx="1917">
                  <c:v>41731</c:v>
                </c:pt>
                <c:pt idx="1918">
                  <c:v>41732</c:v>
                </c:pt>
                <c:pt idx="1919">
                  <c:v>41732</c:v>
                </c:pt>
                <c:pt idx="1920">
                  <c:v>41733</c:v>
                </c:pt>
                <c:pt idx="1921">
                  <c:v>41733</c:v>
                </c:pt>
                <c:pt idx="1922">
                  <c:v>41737</c:v>
                </c:pt>
                <c:pt idx="1923">
                  <c:v>41737</c:v>
                </c:pt>
                <c:pt idx="1924">
                  <c:v>41738</c:v>
                </c:pt>
                <c:pt idx="1925">
                  <c:v>41738</c:v>
                </c:pt>
                <c:pt idx="1926">
                  <c:v>41739</c:v>
                </c:pt>
                <c:pt idx="1927">
                  <c:v>41739</c:v>
                </c:pt>
                <c:pt idx="1928">
                  <c:v>41740</c:v>
                </c:pt>
                <c:pt idx="1929">
                  <c:v>41740</c:v>
                </c:pt>
                <c:pt idx="1930">
                  <c:v>41743</c:v>
                </c:pt>
                <c:pt idx="1931">
                  <c:v>41743</c:v>
                </c:pt>
                <c:pt idx="1932">
                  <c:v>41744</c:v>
                </c:pt>
                <c:pt idx="1933">
                  <c:v>41744</c:v>
                </c:pt>
                <c:pt idx="1934">
                  <c:v>41745</c:v>
                </c:pt>
                <c:pt idx="1935">
                  <c:v>41745</c:v>
                </c:pt>
                <c:pt idx="1936">
                  <c:v>41746</c:v>
                </c:pt>
                <c:pt idx="1937">
                  <c:v>41746</c:v>
                </c:pt>
                <c:pt idx="1938">
                  <c:v>41747</c:v>
                </c:pt>
                <c:pt idx="1939">
                  <c:v>41747</c:v>
                </c:pt>
                <c:pt idx="1940">
                  <c:v>41750</c:v>
                </c:pt>
                <c:pt idx="1941">
                  <c:v>41750</c:v>
                </c:pt>
                <c:pt idx="1942">
                  <c:v>41751</c:v>
                </c:pt>
                <c:pt idx="1943">
                  <c:v>41751</c:v>
                </c:pt>
                <c:pt idx="1944">
                  <c:v>41752</c:v>
                </c:pt>
                <c:pt idx="1945">
                  <c:v>41752</c:v>
                </c:pt>
                <c:pt idx="1946">
                  <c:v>41753</c:v>
                </c:pt>
                <c:pt idx="1947">
                  <c:v>41753</c:v>
                </c:pt>
                <c:pt idx="1948">
                  <c:v>41754</c:v>
                </c:pt>
                <c:pt idx="1949">
                  <c:v>41754</c:v>
                </c:pt>
                <c:pt idx="1950">
                  <c:v>41757</c:v>
                </c:pt>
                <c:pt idx="1951">
                  <c:v>41757</c:v>
                </c:pt>
                <c:pt idx="1952">
                  <c:v>41758</c:v>
                </c:pt>
                <c:pt idx="1953">
                  <c:v>41758</c:v>
                </c:pt>
                <c:pt idx="1954">
                  <c:v>41759</c:v>
                </c:pt>
                <c:pt idx="1955">
                  <c:v>41759</c:v>
                </c:pt>
                <c:pt idx="1956">
                  <c:v>41764</c:v>
                </c:pt>
                <c:pt idx="1957">
                  <c:v>41764</c:v>
                </c:pt>
                <c:pt idx="1958">
                  <c:v>41765</c:v>
                </c:pt>
                <c:pt idx="1959">
                  <c:v>41765</c:v>
                </c:pt>
                <c:pt idx="1960">
                  <c:v>41766</c:v>
                </c:pt>
                <c:pt idx="1961">
                  <c:v>41766</c:v>
                </c:pt>
                <c:pt idx="1962">
                  <c:v>41767</c:v>
                </c:pt>
                <c:pt idx="1963">
                  <c:v>41767</c:v>
                </c:pt>
                <c:pt idx="1964">
                  <c:v>41768</c:v>
                </c:pt>
                <c:pt idx="1965">
                  <c:v>41768</c:v>
                </c:pt>
                <c:pt idx="1966">
                  <c:v>41771</c:v>
                </c:pt>
                <c:pt idx="1967">
                  <c:v>41771</c:v>
                </c:pt>
                <c:pt idx="1968">
                  <c:v>41772</c:v>
                </c:pt>
                <c:pt idx="1969">
                  <c:v>41772</c:v>
                </c:pt>
                <c:pt idx="1970">
                  <c:v>41773</c:v>
                </c:pt>
                <c:pt idx="1971">
                  <c:v>41773</c:v>
                </c:pt>
                <c:pt idx="1972">
                  <c:v>41774</c:v>
                </c:pt>
                <c:pt idx="1973">
                  <c:v>41774</c:v>
                </c:pt>
                <c:pt idx="1974">
                  <c:v>41775</c:v>
                </c:pt>
                <c:pt idx="1975">
                  <c:v>41775</c:v>
                </c:pt>
                <c:pt idx="1976">
                  <c:v>41778</c:v>
                </c:pt>
                <c:pt idx="1977">
                  <c:v>41778</c:v>
                </c:pt>
                <c:pt idx="1978">
                  <c:v>41779</c:v>
                </c:pt>
                <c:pt idx="1979">
                  <c:v>41779</c:v>
                </c:pt>
                <c:pt idx="1980">
                  <c:v>41780</c:v>
                </c:pt>
                <c:pt idx="1981">
                  <c:v>41780</c:v>
                </c:pt>
                <c:pt idx="1982">
                  <c:v>41781</c:v>
                </c:pt>
                <c:pt idx="1983">
                  <c:v>41781</c:v>
                </c:pt>
                <c:pt idx="1984">
                  <c:v>41782</c:v>
                </c:pt>
                <c:pt idx="1985">
                  <c:v>41782</c:v>
                </c:pt>
                <c:pt idx="1986">
                  <c:v>41785</c:v>
                </c:pt>
                <c:pt idx="1987">
                  <c:v>41785</c:v>
                </c:pt>
                <c:pt idx="1988">
                  <c:v>41786</c:v>
                </c:pt>
                <c:pt idx="1989">
                  <c:v>41786</c:v>
                </c:pt>
                <c:pt idx="1990">
                  <c:v>41787</c:v>
                </c:pt>
                <c:pt idx="1991">
                  <c:v>41787</c:v>
                </c:pt>
                <c:pt idx="1992">
                  <c:v>41788</c:v>
                </c:pt>
                <c:pt idx="1993">
                  <c:v>41788</c:v>
                </c:pt>
                <c:pt idx="1994">
                  <c:v>41789</c:v>
                </c:pt>
                <c:pt idx="1995">
                  <c:v>41789</c:v>
                </c:pt>
                <c:pt idx="1996">
                  <c:v>41793</c:v>
                </c:pt>
                <c:pt idx="1997">
                  <c:v>41793</c:v>
                </c:pt>
                <c:pt idx="1998">
                  <c:v>41794</c:v>
                </c:pt>
                <c:pt idx="1999">
                  <c:v>41794</c:v>
                </c:pt>
                <c:pt idx="2000">
                  <c:v>41795</c:v>
                </c:pt>
                <c:pt idx="2001">
                  <c:v>41795</c:v>
                </c:pt>
                <c:pt idx="2002">
                  <c:v>41796</c:v>
                </c:pt>
                <c:pt idx="2003">
                  <c:v>41796</c:v>
                </c:pt>
                <c:pt idx="2004">
                  <c:v>41799</c:v>
                </c:pt>
                <c:pt idx="2005">
                  <c:v>41799</c:v>
                </c:pt>
                <c:pt idx="2006">
                  <c:v>41800</c:v>
                </c:pt>
                <c:pt idx="2007">
                  <c:v>41800</c:v>
                </c:pt>
                <c:pt idx="2008">
                  <c:v>41801</c:v>
                </c:pt>
                <c:pt idx="2009">
                  <c:v>41801</c:v>
                </c:pt>
                <c:pt idx="2010">
                  <c:v>41802</c:v>
                </c:pt>
                <c:pt idx="2011">
                  <c:v>41802</c:v>
                </c:pt>
                <c:pt idx="2012">
                  <c:v>41803</c:v>
                </c:pt>
                <c:pt idx="2013">
                  <c:v>41803</c:v>
                </c:pt>
                <c:pt idx="2014">
                  <c:v>41806</c:v>
                </c:pt>
                <c:pt idx="2015">
                  <c:v>41806</c:v>
                </c:pt>
                <c:pt idx="2016">
                  <c:v>41807</c:v>
                </c:pt>
                <c:pt idx="2017">
                  <c:v>41807</c:v>
                </c:pt>
                <c:pt idx="2018">
                  <c:v>41808</c:v>
                </c:pt>
                <c:pt idx="2019">
                  <c:v>41808</c:v>
                </c:pt>
                <c:pt idx="2020">
                  <c:v>41809</c:v>
                </c:pt>
                <c:pt idx="2021">
                  <c:v>41809</c:v>
                </c:pt>
                <c:pt idx="2022">
                  <c:v>41810</c:v>
                </c:pt>
                <c:pt idx="2023">
                  <c:v>41810</c:v>
                </c:pt>
                <c:pt idx="2024">
                  <c:v>41813</c:v>
                </c:pt>
                <c:pt idx="2025">
                  <c:v>41813</c:v>
                </c:pt>
                <c:pt idx="2026">
                  <c:v>41814</c:v>
                </c:pt>
                <c:pt idx="2027">
                  <c:v>41814</c:v>
                </c:pt>
                <c:pt idx="2028">
                  <c:v>41815</c:v>
                </c:pt>
                <c:pt idx="2029">
                  <c:v>41815</c:v>
                </c:pt>
                <c:pt idx="2030">
                  <c:v>41816</c:v>
                </c:pt>
                <c:pt idx="2031">
                  <c:v>41816</c:v>
                </c:pt>
                <c:pt idx="2032">
                  <c:v>41817</c:v>
                </c:pt>
                <c:pt idx="2033">
                  <c:v>41817</c:v>
                </c:pt>
                <c:pt idx="2034">
                  <c:v>41820</c:v>
                </c:pt>
                <c:pt idx="2035">
                  <c:v>41820</c:v>
                </c:pt>
                <c:pt idx="2036">
                  <c:v>41821</c:v>
                </c:pt>
                <c:pt idx="2037">
                  <c:v>41821</c:v>
                </c:pt>
                <c:pt idx="2038">
                  <c:v>41822</c:v>
                </c:pt>
                <c:pt idx="2039">
                  <c:v>41822</c:v>
                </c:pt>
                <c:pt idx="2040">
                  <c:v>41823</c:v>
                </c:pt>
                <c:pt idx="2041">
                  <c:v>41823</c:v>
                </c:pt>
                <c:pt idx="2042">
                  <c:v>41824</c:v>
                </c:pt>
                <c:pt idx="2043">
                  <c:v>41824</c:v>
                </c:pt>
                <c:pt idx="2044">
                  <c:v>41827</c:v>
                </c:pt>
                <c:pt idx="2045">
                  <c:v>41827</c:v>
                </c:pt>
                <c:pt idx="2046">
                  <c:v>41828</c:v>
                </c:pt>
                <c:pt idx="2047">
                  <c:v>41828</c:v>
                </c:pt>
                <c:pt idx="2048">
                  <c:v>41829</c:v>
                </c:pt>
                <c:pt idx="2049">
                  <c:v>41829</c:v>
                </c:pt>
                <c:pt idx="2050">
                  <c:v>41830</c:v>
                </c:pt>
                <c:pt idx="2051">
                  <c:v>41830</c:v>
                </c:pt>
                <c:pt idx="2052">
                  <c:v>41831</c:v>
                </c:pt>
                <c:pt idx="2053">
                  <c:v>41831</c:v>
                </c:pt>
                <c:pt idx="2054">
                  <c:v>41834</c:v>
                </c:pt>
                <c:pt idx="2055">
                  <c:v>41834</c:v>
                </c:pt>
                <c:pt idx="2056">
                  <c:v>41835</c:v>
                </c:pt>
                <c:pt idx="2057">
                  <c:v>41835</c:v>
                </c:pt>
                <c:pt idx="2058">
                  <c:v>41836</c:v>
                </c:pt>
                <c:pt idx="2059">
                  <c:v>41836</c:v>
                </c:pt>
                <c:pt idx="2060">
                  <c:v>41837</c:v>
                </c:pt>
                <c:pt idx="2061">
                  <c:v>41837</c:v>
                </c:pt>
                <c:pt idx="2062">
                  <c:v>41838</c:v>
                </c:pt>
                <c:pt idx="2063">
                  <c:v>41838</c:v>
                </c:pt>
                <c:pt idx="2064">
                  <c:v>41841</c:v>
                </c:pt>
                <c:pt idx="2065">
                  <c:v>41841</c:v>
                </c:pt>
                <c:pt idx="2066">
                  <c:v>41842</c:v>
                </c:pt>
                <c:pt idx="2067">
                  <c:v>41842</c:v>
                </c:pt>
                <c:pt idx="2068">
                  <c:v>41843</c:v>
                </c:pt>
                <c:pt idx="2069">
                  <c:v>41843</c:v>
                </c:pt>
                <c:pt idx="2070">
                  <c:v>41844</c:v>
                </c:pt>
                <c:pt idx="2071">
                  <c:v>41844</c:v>
                </c:pt>
                <c:pt idx="2072">
                  <c:v>41845</c:v>
                </c:pt>
                <c:pt idx="2073">
                  <c:v>41845</c:v>
                </c:pt>
                <c:pt idx="2074">
                  <c:v>41848</c:v>
                </c:pt>
                <c:pt idx="2075">
                  <c:v>41848</c:v>
                </c:pt>
                <c:pt idx="2076">
                  <c:v>41849</c:v>
                </c:pt>
                <c:pt idx="2077">
                  <c:v>41849</c:v>
                </c:pt>
                <c:pt idx="2078">
                  <c:v>41850</c:v>
                </c:pt>
                <c:pt idx="2079">
                  <c:v>41850</c:v>
                </c:pt>
                <c:pt idx="2080">
                  <c:v>41851</c:v>
                </c:pt>
                <c:pt idx="2081">
                  <c:v>41851</c:v>
                </c:pt>
                <c:pt idx="2082">
                  <c:v>41852</c:v>
                </c:pt>
                <c:pt idx="2083">
                  <c:v>41852</c:v>
                </c:pt>
                <c:pt idx="2084">
                  <c:v>41855</c:v>
                </c:pt>
                <c:pt idx="2085">
                  <c:v>41855</c:v>
                </c:pt>
                <c:pt idx="2086">
                  <c:v>41856</c:v>
                </c:pt>
                <c:pt idx="2087">
                  <c:v>41856</c:v>
                </c:pt>
                <c:pt idx="2088">
                  <c:v>41857</c:v>
                </c:pt>
                <c:pt idx="2089">
                  <c:v>41857</c:v>
                </c:pt>
                <c:pt idx="2090">
                  <c:v>41858</c:v>
                </c:pt>
                <c:pt idx="2091">
                  <c:v>41858</c:v>
                </c:pt>
                <c:pt idx="2092">
                  <c:v>41859</c:v>
                </c:pt>
                <c:pt idx="2093">
                  <c:v>41859</c:v>
                </c:pt>
                <c:pt idx="2094">
                  <c:v>41862</c:v>
                </c:pt>
                <c:pt idx="2095">
                  <c:v>41862</c:v>
                </c:pt>
                <c:pt idx="2096">
                  <c:v>41863</c:v>
                </c:pt>
                <c:pt idx="2097">
                  <c:v>41863</c:v>
                </c:pt>
                <c:pt idx="2098">
                  <c:v>41864</c:v>
                </c:pt>
                <c:pt idx="2099">
                  <c:v>41864</c:v>
                </c:pt>
                <c:pt idx="2100">
                  <c:v>41865</c:v>
                </c:pt>
                <c:pt idx="2101">
                  <c:v>41865</c:v>
                </c:pt>
                <c:pt idx="2102">
                  <c:v>41866</c:v>
                </c:pt>
                <c:pt idx="2103">
                  <c:v>41866</c:v>
                </c:pt>
                <c:pt idx="2104">
                  <c:v>41869</c:v>
                </c:pt>
                <c:pt idx="2105">
                  <c:v>41869</c:v>
                </c:pt>
                <c:pt idx="2106">
                  <c:v>41870</c:v>
                </c:pt>
                <c:pt idx="2107">
                  <c:v>41870</c:v>
                </c:pt>
                <c:pt idx="2108">
                  <c:v>41871</c:v>
                </c:pt>
                <c:pt idx="2109">
                  <c:v>41871</c:v>
                </c:pt>
                <c:pt idx="2110">
                  <c:v>41872</c:v>
                </c:pt>
                <c:pt idx="2111">
                  <c:v>41872</c:v>
                </c:pt>
                <c:pt idx="2112">
                  <c:v>41873</c:v>
                </c:pt>
                <c:pt idx="2113">
                  <c:v>41873</c:v>
                </c:pt>
                <c:pt idx="2114">
                  <c:v>41876</c:v>
                </c:pt>
                <c:pt idx="2115">
                  <c:v>41876</c:v>
                </c:pt>
                <c:pt idx="2116">
                  <c:v>41877</c:v>
                </c:pt>
                <c:pt idx="2117">
                  <c:v>41877</c:v>
                </c:pt>
                <c:pt idx="2118">
                  <c:v>41878</c:v>
                </c:pt>
                <c:pt idx="2119">
                  <c:v>41878</c:v>
                </c:pt>
                <c:pt idx="2120">
                  <c:v>41879</c:v>
                </c:pt>
                <c:pt idx="2121">
                  <c:v>41879</c:v>
                </c:pt>
                <c:pt idx="2122">
                  <c:v>41880</c:v>
                </c:pt>
                <c:pt idx="2123">
                  <c:v>41880</c:v>
                </c:pt>
                <c:pt idx="2124">
                  <c:v>41883</c:v>
                </c:pt>
                <c:pt idx="2125">
                  <c:v>41883</c:v>
                </c:pt>
                <c:pt idx="2126">
                  <c:v>41884</c:v>
                </c:pt>
                <c:pt idx="2127">
                  <c:v>41884</c:v>
                </c:pt>
                <c:pt idx="2128">
                  <c:v>41885</c:v>
                </c:pt>
                <c:pt idx="2129">
                  <c:v>41885</c:v>
                </c:pt>
                <c:pt idx="2130">
                  <c:v>41886</c:v>
                </c:pt>
                <c:pt idx="2131">
                  <c:v>41886</c:v>
                </c:pt>
                <c:pt idx="2132">
                  <c:v>41887</c:v>
                </c:pt>
                <c:pt idx="2133">
                  <c:v>41887</c:v>
                </c:pt>
                <c:pt idx="2134">
                  <c:v>41891</c:v>
                </c:pt>
                <c:pt idx="2135">
                  <c:v>41891</c:v>
                </c:pt>
                <c:pt idx="2136">
                  <c:v>41892</c:v>
                </c:pt>
                <c:pt idx="2137">
                  <c:v>41892</c:v>
                </c:pt>
                <c:pt idx="2138">
                  <c:v>41893</c:v>
                </c:pt>
                <c:pt idx="2139">
                  <c:v>41893</c:v>
                </c:pt>
                <c:pt idx="2140">
                  <c:v>41894</c:v>
                </c:pt>
                <c:pt idx="2141">
                  <c:v>41894</c:v>
                </c:pt>
                <c:pt idx="2142">
                  <c:v>41897</c:v>
                </c:pt>
                <c:pt idx="2143">
                  <c:v>41897</c:v>
                </c:pt>
                <c:pt idx="2144">
                  <c:v>41898</c:v>
                </c:pt>
                <c:pt idx="2145">
                  <c:v>41898</c:v>
                </c:pt>
                <c:pt idx="2146">
                  <c:v>41899</c:v>
                </c:pt>
                <c:pt idx="2147">
                  <c:v>41899</c:v>
                </c:pt>
                <c:pt idx="2148">
                  <c:v>41900</c:v>
                </c:pt>
                <c:pt idx="2149">
                  <c:v>41900</c:v>
                </c:pt>
                <c:pt idx="2150">
                  <c:v>41901</c:v>
                </c:pt>
                <c:pt idx="2151">
                  <c:v>41901</c:v>
                </c:pt>
                <c:pt idx="2152">
                  <c:v>41904</c:v>
                </c:pt>
                <c:pt idx="2153">
                  <c:v>41904</c:v>
                </c:pt>
                <c:pt idx="2154">
                  <c:v>41905</c:v>
                </c:pt>
                <c:pt idx="2155">
                  <c:v>41905</c:v>
                </c:pt>
                <c:pt idx="2156">
                  <c:v>41906</c:v>
                </c:pt>
                <c:pt idx="2157">
                  <c:v>41906</c:v>
                </c:pt>
                <c:pt idx="2158">
                  <c:v>41907</c:v>
                </c:pt>
                <c:pt idx="2159">
                  <c:v>41907</c:v>
                </c:pt>
                <c:pt idx="2160">
                  <c:v>41908</c:v>
                </c:pt>
                <c:pt idx="2161">
                  <c:v>41908</c:v>
                </c:pt>
                <c:pt idx="2162">
                  <c:v>41911</c:v>
                </c:pt>
                <c:pt idx="2163">
                  <c:v>41911</c:v>
                </c:pt>
                <c:pt idx="2164">
                  <c:v>41912</c:v>
                </c:pt>
                <c:pt idx="2165">
                  <c:v>41912</c:v>
                </c:pt>
                <c:pt idx="2166">
                  <c:v>41920</c:v>
                </c:pt>
                <c:pt idx="2167">
                  <c:v>41920</c:v>
                </c:pt>
                <c:pt idx="2168">
                  <c:v>41921</c:v>
                </c:pt>
                <c:pt idx="2169">
                  <c:v>41921</c:v>
                </c:pt>
                <c:pt idx="2170">
                  <c:v>41922</c:v>
                </c:pt>
                <c:pt idx="2171">
                  <c:v>41922</c:v>
                </c:pt>
                <c:pt idx="2172">
                  <c:v>41925</c:v>
                </c:pt>
                <c:pt idx="2173">
                  <c:v>41925</c:v>
                </c:pt>
                <c:pt idx="2174">
                  <c:v>41926</c:v>
                </c:pt>
                <c:pt idx="2175">
                  <c:v>41926</c:v>
                </c:pt>
                <c:pt idx="2176">
                  <c:v>41927</c:v>
                </c:pt>
                <c:pt idx="2177">
                  <c:v>41927</c:v>
                </c:pt>
                <c:pt idx="2178">
                  <c:v>41928</c:v>
                </c:pt>
                <c:pt idx="2179">
                  <c:v>41928</c:v>
                </c:pt>
                <c:pt idx="2180">
                  <c:v>41929</c:v>
                </c:pt>
                <c:pt idx="2181">
                  <c:v>41929</c:v>
                </c:pt>
                <c:pt idx="2182">
                  <c:v>41932</c:v>
                </c:pt>
                <c:pt idx="2183">
                  <c:v>41932</c:v>
                </c:pt>
                <c:pt idx="2184">
                  <c:v>41933</c:v>
                </c:pt>
                <c:pt idx="2185">
                  <c:v>41933</c:v>
                </c:pt>
                <c:pt idx="2186">
                  <c:v>41934</c:v>
                </c:pt>
                <c:pt idx="2187">
                  <c:v>41934</c:v>
                </c:pt>
                <c:pt idx="2188">
                  <c:v>41935</c:v>
                </c:pt>
                <c:pt idx="2189">
                  <c:v>41935</c:v>
                </c:pt>
                <c:pt idx="2190">
                  <c:v>41936</c:v>
                </c:pt>
                <c:pt idx="2191">
                  <c:v>41936</c:v>
                </c:pt>
                <c:pt idx="2192">
                  <c:v>41939</c:v>
                </c:pt>
                <c:pt idx="2193">
                  <c:v>41939</c:v>
                </c:pt>
                <c:pt idx="2194">
                  <c:v>41940</c:v>
                </c:pt>
                <c:pt idx="2195">
                  <c:v>41940</c:v>
                </c:pt>
                <c:pt idx="2196">
                  <c:v>41941</c:v>
                </c:pt>
                <c:pt idx="2197">
                  <c:v>41941</c:v>
                </c:pt>
                <c:pt idx="2198">
                  <c:v>41942</c:v>
                </c:pt>
                <c:pt idx="2199">
                  <c:v>41942</c:v>
                </c:pt>
                <c:pt idx="2200">
                  <c:v>41943</c:v>
                </c:pt>
                <c:pt idx="2201">
                  <c:v>41943</c:v>
                </c:pt>
                <c:pt idx="2202">
                  <c:v>41946</c:v>
                </c:pt>
                <c:pt idx="2203">
                  <c:v>41946</c:v>
                </c:pt>
                <c:pt idx="2204">
                  <c:v>41947</c:v>
                </c:pt>
                <c:pt idx="2205">
                  <c:v>41947</c:v>
                </c:pt>
                <c:pt idx="2206">
                  <c:v>41948</c:v>
                </c:pt>
                <c:pt idx="2207">
                  <c:v>41948</c:v>
                </c:pt>
                <c:pt idx="2208">
                  <c:v>41949</c:v>
                </c:pt>
                <c:pt idx="2209">
                  <c:v>41949</c:v>
                </c:pt>
                <c:pt idx="2210">
                  <c:v>41950</c:v>
                </c:pt>
                <c:pt idx="2211">
                  <c:v>41950</c:v>
                </c:pt>
                <c:pt idx="2212">
                  <c:v>41953</c:v>
                </c:pt>
                <c:pt idx="2213">
                  <c:v>41953</c:v>
                </c:pt>
                <c:pt idx="2214">
                  <c:v>41954</c:v>
                </c:pt>
                <c:pt idx="2215">
                  <c:v>41954</c:v>
                </c:pt>
                <c:pt idx="2216">
                  <c:v>41955</c:v>
                </c:pt>
                <c:pt idx="2217">
                  <c:v>41955</c:v>
                </c:pt>
                <c:pt idx="2218">
                  <c:v>41956</c:v>
                </c:pt>
                <c:pt idx="2219">
                  <c:v>41956</c:v>
                </c:pt>
                <c:pt idx="2220">
                  <c:v>41957</c:v>
                </c:pt>
                <c:pt idx="2221">
                  <c:v>41957</c:v>
                </c:pt>
                <c:pt idx="2222">
                  <c:v>41960</c:v>
                </c:pt>
                <c:pt idx="2223">
                  <c:v>41960</c:v>
                </c:pt>
                <c:pt idx="2224">
                  <c:v>41961</c:v>
                </c:pt>
                <c:pt idx="2225">
                  <c:v>41961</c:v>
                </c:pt>
                <c:pt idx="2226">
                  <c:v>41962</c:v>
                </c:pt>
                <c:pt idx="2227">
                  <c:v>41962</c:v>
                </c:pt>
                <c:pt idx="2228">
                  <c:v>41963</c:v>
                </c:pt>
                <c:pt idx="2229">
                  <c:v>41963</c:v>
                </c:pt>
                <c:pt idx="2230">
                  <c:v>41964</c:v>
                </c:pt>
                <c:pt idx="2231">
                  <c:v>41964</c:v>
                </c:pt>
                <c:pt idx="2232">
                  <c:v>41967</c:v>
                </c:pt>
                <c:pt idx="2233">
                  <c:v>41967</c:v>
                </c:pt>
                <c:pt idx="2234">
                  <c:v>41968</c:v>
                </c:pt>
                <c:pt idx="2235">
                  <c:v>41968</c:v>
                </c:pt>
                <c:pt idx="2236">
                  <c:v>41969</c:v>
                </c:pt>
                <c:pt idx="2237">
                  <c:v>41969</c:v>
                </c:pt>
                <c:pt idx="2238">
                  <c:v>41970</c:v>
                </c:pt>
                <c:pt idx="2239">
                  <c:v>41970</c:v>
                </c:pt>
                <c:pt idx="2240">
                  <c:v>41971</c:v>
                </c:pt>
                <c:pt idx="2241">
                  <c:v>41971</c:v>
                </c:pt>
                <c:pt idx="2242">
                  <c:v>41974</c:v>
                </c:pt>
                <c:pt idx="2243">
                  <c:v>41974</c:v>
                </c:pt>
                <c:pt idx="2244">
                  <c:v>41975</c:v>
                </c:pt>
                <c:pt idx="2245">
                  <c:v>41975</c:v>
                </c:pt>
                <c:pt idx="2246">
                  <c:v>41976</c:v>
                </c:pt>
                <c:pt idx="2247">
                  <c:v>41976</c:v>
                </c:pt>
                <c:pt idx="2248">
                  <c:v>41977</c:v>
                </c:pt>
                <c:pt idx="2249">
                  <c:v>41977</c:v>
                </c:pt>
                <c:pt idx="2250">
                  <c:v>41978</c:v>
                </c:pt>
                <c:pt idx="2251">
                  <c:v>41978</c:v>
                </c:pt>
                <c:pt idx="2252">
                  <c:v>41981</c:v>
                </c:pt>
                <c:pt idx="2253">
                  <c:v>41981</c:v>
                </c:pt>
                <c:pt idx="2254">
                  <c:v>41982</c:v>
                </c:pt>
                <c:pt idx="2255">
                  <c:v>41982</c:v>
                </c:pt>
                <c:pt idx="2256">
                  <c:v>41983</c:v>
                </c:pt>
                <c:pt idx="2257">
                  <c:v>41983</c:v>
                </c:pt>
                <c:pt idx="2258">
                  <c:v>41984</c:v>
                </c:pt>
                <c:pt idx="2259">
                  <c:v>41984</c:v>
                </c:pt>
                <c:pt idx="2260">
                  <c:v>41985</c:v>
                </c:pt>
                <c:pt idx="2261">
                  <c:v>41985</c:v>
                </c:pt>
                <c:pt idx="2262">
                  <c:v>41988</c:v>
                </c:pt>
                <c:pt idx="2263">
                  <c:v>41988</c:v>
                </c:pt>
                <c:pt idx="2264">
                  <c:v>41989</c:v>
                </c:pt>
                <c:pt idx="2265">
                  <c:v>41989</c:v>
                </c:pt>
                <c:pt idx="2266">
                  <c:v>41990</c:v>
                </c:pt>
                <c:pt idx="2267">
                  <c:v>41990</c:v>
                </c:pt>
                <c:pt idx="2268">
                  <c:v>41991</c:v>
                </c:pt>
                <c:pt idx="2269">
                  <c:v>41991</c:v>
                </c:pt>
                <c:pt idx="2270">
                  <c:v>41992</c:v>
                </c:pt>
                <c:pt idx="2271">
                  <c:v>41992</c:v>
                </c:pt>
                <c:pt idx="2272">
                  <c:v>41995</c:v>
                </c:pt>
                <c:pt idx="2273">
                  <c:v>41995</c:v>
                </c:pt>
                <c:pt idx="2274">
                  <c:v>41996</c:v>
                </c:pt>
                <c:pt idx="2275">
                  <c:v>41996</c:v>
                </c:pt>
                <c:pt idx="2276">
                  <c:v>41997</c:v>
                </c:pt>
                <c:pt idx="2277">
                  <c:v>41997</c:v>
                </c:pt>
                <c:pt idx="2278">
                  <c:v>41998</c:v>
                </c:pt>
                <c:pt idx="2279">
                  <c:v>41998</c:v>
                </c:pt>
                <c:pt idx="2280">
                  <c:v>41999</c:v>
                </c:pt>
                <c:pt idx="2281">
                  <c:v>41999</c:v>
                </c:pt>
                <c:pt idx="2282">
                  <c:v>42002</c:v>
                </c:pt>
                <c:pt idx="2283">
                  <c:v>42002</c:v>
                </c:pt>
                <c:pt idx="2284">
                  <c:v>42003</c:v>
                </c:pt>
                <c:pt idx="2285">
                  <c:v>42003</c:v>
                </c:pt>
                <c:pt idx="2286">
                  <c:v>42004</c:v>
                </c:pt>
                <c:pt idx="2287">
                  <c:v>42004</c:v>
                </c:pt>
                <c:pt idx="2288">
                  <c:v>42009</c:v>
                </c:pt>
                <c:pt idx="2289">
                  <c:v>42009</c:v>
                </c:pt>
                <c:pt idx="2290">
                  <c:v>42010</c:v>
                </c:pt>
                <c:pt idx="2291">
                  <c:v>42010</c:v>
                </c:pt>
                <c:pt idx="2292">
                  <c:v>42011</c:v>
                </c:pt>
                <c:pt idx="2293">
                  <c:v>42011</c:v>
                </c:pt>
                <c:pt idx="2294">
                  <c:v>42012</c:v>
                </c:pt>
                <c:pt idx="2295">
                  <c:v>42012</c:v>
                </c:pt>
                <c:pt idx="2296">
                  <c:v>42013</c:v>
                </c:pt>
                <c:pt idx="2297">
                  <c:v>42013</c:v>
                </c:pt>
                <c:pt idx="2298">
                  <c:v>42016</c:v>
                </c:pt>
                <c:pt idx="2299">
                  <c:v>42016</c:v>
                </c:pt>
                <c:pt idx="2300">
                  <c:v>42017</c:v>
                </c:pt>
                <c:pt idx="2301">
                  <c:v>42017</c:v>
                </c:pt>
                <c:pt idx="2302">
                  <c:v>42018</c:v>
                </c:pt>
                <c:pt idx="2303">
                  <c:v>42018</c:v>
                </c:pt>
                <c:pt idx="2304">
                  <c:v>42019</c:v>
                </c:pt>
                <c:pt idx="2305">
                  <c:v>42019</c:v>
                </c:pt>
                <c:pt idx="2306">
                  <c:v>42020</c:v>
                </c:pt>
                <c:pt idx="2307">
                  <c:v>42020</c:v>
                </c:pt>
                <c:pt idx="2308">
                  <c:v>42023</c:v>
                </c:pt>
                <c:pt idx="2309">
                  <c:v>42023</c:v>
                </c:pt>
                <c:pt idx="2310">
                  <c:v>42024</c:v>
                </c:pt>
                <c:pt idx="2311">
                  <c:v>42024</c:v>
                </c:pt>
                <c:pt idx="2312">
                  <c:v>42025</c:v>
                </c:pt>
                <c:pt idx="2313">
                  <c:v>42025</c:v>
                </c:pt>
                <c:pt idx="2314">
                  <c:v>42026</c:v>
                </c:pt>
                <c:pt idx="2315">
                  <c:v>42026</c:v>
                </c:pt>
                <c:pt idx="2316">
                  <c:v>42027</c:v>
                </c:pt>
                <c:pt idx="2317">
                  <c:v>42027</c:v>
                </c:pt>
                <c:pt idx="2318">
                  <c:v>42030</c:v>
                </c:pt>
                <c:pt idx="2319">
                  <c:v>42030</c:v>
                </c:pt>
                <c:pt idx="2320">
                  <c:v>42031</c:v>
                </c:pt>
                <c:pt idx="2321">
                  <c:v>42031</c:v>
                </c:pt>
                <c:pt idx="2322">
                  <c:v>42032</c:v>
                </c:pt>
                <c:pt idx="2323">
                  <c:v>42032</c:v>
                </c:pt>
                <c:pt idx="2324">
                  <c:v>42033</c:v>
                </c:pt>
                <c:pt idx="2325">
                  <c:v>42033</c:v>
                </c:pt>
                <c:pt idx="2326">
                  <c:v>42034</c:v>
                </c:pt>
                <c:pt idx="2327">
                  <c:v>42034</c:v>
                </c:pt>
              </c:numCache>
            </c:numRef>
          </c:cat>
          <c:val>
            <c:numRef>
              <c:f>Sheet1!$L$2:$L$2329</c:f>
              <c:numCache>
                <c:formatCode>General</c:formatCode>
                <c:ptCount val="2328"/>
                <c:pt idx="0">
                  <c:v>0</c:v>
                </c:pt>
                <c:pt idx="1">
                  <c:v>0.43087246750206992</c:v>
                </c:pt>
                <c:pt idx="2">
                  <c:v>2.7367589668648549</c:v>
                </c:pt>
                <c:pt idx="3">
                  <c:v>5.8586570479104694</c:v>
                </c:pt>
                <c:pt idx="4">
                  <c:v>5.8586570479104694</c:v>
                </c:pt>
                <c:pt idx="5">
                  <c:v>5.1810489214026632</c:v>
                </c:pt>
                <c:pt idx="6">
                  <c:v>5.3231852975963534</c:v>
                </c:pt>
                <c:pt idx="7">
                  <c:v>6.2847466092509023</c:v>
                </c:pt>
                <c:pt idx="8">
                  <c:v>6.2847466092509023</c:v>
                </c:pt>
                <c:pt idx="9">
                  <c:v>6.2847466092509023</c:v>
                </c:pt>
                <c:pt idx="10">
                  <c:v>6.2847466092509023</c:v>
                </c:pt>
                <c:pt idx="11">
                  <c:v>5.7199509064744802</c:v>
                </c:pt>
                <c:pt idx="12">
                  <c:v>5.0544508774000718</c:v>
                </c:pt>
                <c:pt idx="13">
                  <c:v>5.7382406267300752</c:v>
                </c:pt>
                <c:pt idx="14">
                  <c:v>7.0347034537041679</c:v>
                </c:pt>
                <c:pt idx="15">
                  <c:v>7.0347034537041679</c:v>
                </c:pt>
                <c:pt idx="16">
                  <c:v>7.2118766678440656</c:v>
                </c:pt>
                <c:pt idx="17">
                  <c:v>6.6154982838218501</c:v>
                </c:pt>
                <c:pt idx="18">
                  <c:v>6.6154982838218501</c:v>
                </c:pt>
                <c:pt idx="19">
                  <c:v>6.0055131069490812</c:v>
                </c:pt>
                <c:pt idx="20">
                  <c:v>6.0055131069490812</c:v>
                </c:pt>
                <c:pt idx="21">
                  <c:v>6.0055131069490812</c:v>
                </c:pt>
                <c:pt idx="22">
                  <c:v>6.0055131069490812</c:v>
                </c:pt>
                <c:pt idx="23">
                  <c:v>5.8346635643666502</c:v>
                </c:pt>
                <c:pt idx="24">
                  <c:v>5.8614848843387506</c:v>
                </c:pt>
                <c:pt idx="25">
                  <c:v>6.6070775299374418</c:v>
                </c:pt>
                <c:pt idx="26">
                  <c:v>7.0126250634663307</c:v>
                </c:pt>
                <c:pt idx="27">
                  <c:v>9.1252360633047829</c:v>
                </c:pt>
                <c:pt idx="28">
                  <c:v>9.1252360633047829</c:v>
                </c:pt>
                <c:pt idx="29">
                  <c:v>9.1252360633047829</c:v>
                </c:pt>
                <c:pt idx="30">
                  <c:v>9.1252360633047829</c:v>
                </c:pt>
                <c:pt idx="31">
                  <c:v>9.1252360633047829</c:v>
                </c:pt>
                <c:pt idx="32">
                  <c:v>10.10062937854701</c:v>
                </c:pt>
                <c:pt idx="33">
                  <c:v>13.784890142831291</c:v>
                </c:pt>
                <c:pt idx="34">
                  <c:v>13.784890142831291</c:v>
                </c:pt>
                <c:pt idx="35">
                  <c:v>13.784890142831291</c:v>
                </c:pt>
                <c:pt idx="36">
                  <c:v>13.784890142831291</c:v>
                </c:pt>
                <c:pt idx="37">
                  <c:v>15.25070132684294</c:v>
                </c:pt>
                <c:pt idx="38">
                  <c:v>15.25070132684294</c:v>
                </c:pt>
                <c:pt idx="39">
                  <c:v>15.25070132684294</c:v>
                </c:pt>
                <c:pt idx="40">
                  <c:v>17.004955364998281</c:v>
                </c:pt>
                <c:pt idx="41">
                  <c:v>17.004955364998281</c:v>
                </c:pt>
                <c:pt idx="42">
                  <c:v>17.004955364998281</c:v>
                </c:pt>
                <c:pt idx="43">
                  <c:v>19.36039459337049</c:v>
                </c:pt>
                <c:pt idx="44">
                  <c:v>19.36039459337049</c:v>
                </c:pt>
                <c:pt idx="45">
                  <c:v>19.36039459337049</c:v>
                </c:pt>
                <c:pt idx="46">
                  <c:v>19.36039459337049</c:v>
                </c:pt>
                <c:pt idx="47">
                  <c:v>19.36039459337049</c:v>
                </c:pt>
                <c:pt idx="48">
                  <c:v>19.36039459337049</c:v>
                </c:pt>
                <c:pt idx="49">
                  <c:v>19.36039459337049</c:v>
                </c:pt>
                <c:pt idx="50">
                  <c:v>21.466019514473459</c:v>
                </c:pt>
                <c:pt idx="51">
                  <c:v>21.466019514473459</c:v>
                </c:pt>
                <c:pt idx="52">
                  <c:v>20.799897937970979</c:v>
                </c:pt>
                <c:pt idx="53">
                  <c:v>21.763366869436059</c:v>
                </c:pt>
                <c:pt idx="54">
                  <c:v>21.763366869436059</c:v>
                </c:pt>
                <c:pt idx="55">
                  <c:v>21.763366869436059</c:v>
                </c:pt>
                <c:pt idx="56">
                  <c:v>21.763366869436059</c:v>
                </c:pt>
                <c:pt idx="57">
                  <c:v>21.763366869436059</c:v>
                </c:pt>
                <c:pt idx="58">
                  <c:v>21.763366869436059</c:v>
                </c:pt>
                <c:pt idx="59">
                  <c:v>22.19798542396596</c:v>
                </c:pt>
                <c:pt idx="60">
                  <c:v>22.19798542396596</c:v>
                </c:pt>
                <c:pt idx="61">
                  <c:v>25.210988587777731</c:v>
                </c:pt>
                <c:pt idx="62">
                  <c:v>25.210988587777731</c:v>
                </c:pt>
                <c:pt idx="63">
                  <c:v>25.210988587777731</c:v>
                </c:pt>
                <c:pt idx="64">
                  <c:v>25.210988587777731</c:v>
                </c:pt>
                <c:pt idx="65">
                  <c:v>25.210988587777731</c:v>
                </c:pt>
                <c:pt idx="66">
                  <c:v>25.210988587777731</c:v>
                </c:pt>
                <c:pt idx="67">
                  <c:v>25.210988587777731</c:v>
                </c:pt>
                <c:pt idx="68">
                  <c:v>25.210988587777731</c:v>
                </c:pt>
                <c:pt idx="69">
                  <c:v>24.531581058106919</c:v>
                </c:pt>
                <c:pt idx="70">
                  <c:v>24.531581058106919</c:v>
                </c:pt>
                <c:pt idx="71">
                  <c:v>24.531581058106919</c:v>
                </c:pt>
                <c:pt idx="72">
                  <c:v>24.531581058106919</c:v>
                </c:pt>
                <c:pt idx="73">
                  <c:v>23.858785663334022</c:v>
                </c:pt>
                <c:pt idx="74">
                  <c:v>23.858785663334022</c:v>
                </c:pt>
                <c:pt idx="75">
                  <c:v>22.75227778687092</c:v>
                </c:pt>
                <c:pt idx="76">
                  <c:v>22.75227778687092</c:v>
                </c:pt>
                <c:pt idx="77">
                  <c:v>22.061500586201628</c:v>
                </c:pt>
                <c:pt idx="78">
                  <c:v>22.061500586201628</c:v>
                </c:pt>
                <c:pt idx="79">
                  <c:v>22.061500586201628</c:v>
                </c:pt>
                <c:pt idx="80">
                  <c:v>22.89458126511289</c:v>
                </c:pt>
                <c:pt idx="81">
                  <c:v>22.89458126511289</c:v>
                </c:pt>
                <c:pt idx="82">
                  <c:v>22.89458126511289</c:v>
                </c:pt>
                <c:pt idx="83">
                  <c:v>22.89458126511289</c:v>
                </c:pt>
                <c:pt idx="84">
                  <c:v>22.89458126511289</c:v>
                </c:pt>
                <c:pt idx="85">
                  <c:v>23.557351935743501</c:v>
                </c:pt>
                <c:pt idx="86">
                  <c:v>23.8499966775201</c:v>
                </c:pt>
                <c:pt idx="87">
                  <c:v>23.8499966775201</c:v>
                </c:pt>
                <c:pt idx="88">
                  <c:v>23.097480370226389</c:v>
                </c:pt>
                <c:pt idx="89">
                  <c:v>22.88589088371587</c:v>
                </c:pt>
                <c:pt idx="90">
                  <c:v>22.88589088371587</c:v>
                </c:pt>
                <c:pt idx="91">
                  <c:v>22.88589088371587</c:v>
                </c:pt>
                <c:pt idx="92">
                  <c:v>22.151657221694681</c:v>
                </c:pt>
                <c:pt idx="93">
                  <c:v>21.79010996277378</c:v>
                </c:pt>
                <c:pt idx="94">
                  <c:v>21.79010996277378</c:v>
                </c:pt>
                <c:pt idx="95">
                  <c:v>21.79010996277378</c:v>
                </c:pt>
                <c:pt idx="96">
                  <c:v>24.345242673082499</c:v>
                </c:pt>
                <c:pt idx="97">
                  <c:v>26.405226947323769</c:v>
                </c:pt>
                <c:pt idx="98">
                  <c:v>26.405226947323769</c:v>
                </c:pt>
                <c:pt idx="99">
                  <c:v>26.405226947323769</c:v>
                </c:pt>
                <c:pt idx="100">
                  <c:v>26.405226947323769</c:v>
                </c:pt>
                <c:pt idx="101">
                  <c:v>27.56379256030306</c:v>
                </c:pt>
                <c:pt idx="102">
                  <c:v>27.56379256030306</c:v>
                </c:pt>
                <c:pt idx="103">
                  <c:v>26.822365702369499</c:v>
                </c:pt>
                <c:pt idx="104">
                  <c:v>26.822365702369499</c:v>
                </c:pt>
                <c:pt idx="105">
                  <c:v>26.822365702369499</c:v>
                </c:pt>
                <c:pt idx="106">
                  <c:v>27.881374352218572</c:v>
                </c:pt>
                <c:pt idx="107">
                  <c:v>27.881374352218572</c:v>
                </c:pt>
                <c:pt idx="108">
                  <c:v>27.881374352218572</c:v>
                </c:pt>
                <c:pt idx="109">
                  <c:v>27.881374352218572</c:v>
                </c:pt>
                <c:pt idx="110">
                  <c:v>27.881374352218572</c:v>
                </c:pt>
                <c:pt idx="111">
                  <c:v>27.176468272874871</c:v>
                </c:pt>
                <c:pt idx="112">
                  <c:v>26.146032501078029</c:v>
                </c:pt>
                <c:pt idx="113">
                  <c:v>26.177647169531351</c:v>
                </c:pt>
                <c:pt idx="114">
                  <c:v>26.177647169531351</c:v>
                </c:pt>
                <c:pt idx="115">
                  <c:v>26.520386532762672</c:v>
                </c:pt>
                <c:pt idx="116">
                  <c:v>26.83037537047441</c:v>
                </c:pt>
                <c:pt idx="117">
                  <c:v>26.83037537047441</c:v>
                </c:pt>
                <c:pt idx="118">
                  <c:v>26.445555665919571</c:v>
                </c:pt>
                <c:pt idx="119">
                  <c:v>26.991858006602499</c:v>
                </c:pt>
                <c:pt idx="120">
                  <c:v>26.991858006602499</c:v>
                </c:pt>
                <c:pt idx="121">
                  <c:v>26.991858006602499</c:v>
                </c:pt>
                <c:pt idx="122">
                  <c:v>26.991858006602499</c:v>
                </c:pt>
                <c:pt idx="123">
                  <c:v>26.991858006602499</c:v>
                </c:pt>
                <c:pt idx="124">
                  <c:v>28.014055163928251</c:v>
                </c:pt>
                <c:pt idx="125">
                  <c:v>30.101277590735549</c:v>
                </c:pt>
                <c:pt idx="126">
                  <c:v>30.101277590735549</c:v>
                </c:pt>
                <c:pt idx="127">
                  <c:v>30.101277590735549</c:v>
                </c:pt>
                <c:pt idx="128">
                  <c:v>30.101277590735549</c:v>
                </c:pt>
                <c:pt idx="129">
                  <c:v>30.101277590735549</c:v>
                </c:pt>
                <c:pt idx="130">
                  <c:v>29.417990488266529</c:v>
                </c:pt>
                <c:pt idx="131">
                  <c:v>29.417990488266529</c:v>
                </c:pt>
                <c:pt idx="132">
                  <c:v>29.417990488266529</c:v>
                </c:pt>
                <c:pt idx="133">
                  <c:v>29.354912468416249</c:v>
                </c:pt>
                <c:pt idx="134">
                  <c:v>29.354912468416249</c:v>
                </c:pt>
                <c:pt idx="135">
                  <c:v>29.970470803947791</c:v>
                </c:pt>
                <c:pt idx="136">
                  <c:v>29.935129006190611</c:v>
                </c:pt>
                <c:pt idx="137">
                  <c:v>30.03075153237501</c:v>
                </c:pt>
                <c:pt idx="138">
                  <c:v>32.09614254895672</c:v>
                </c:pt>
                <c:pt idx="139">
                  <c:v>33.653099205479293</c:v>
                </c:pt>
                <c:pt idx="140">
                  <c:v>33.653099205479293</c:v>
                </c:pt>
                <c:pt idx="141">
                  <c:v>33.533450691307372</c:v>
                </c:pt>
                <c:pt idx="142">
                  <c:v>33.533450691307372</c:v>
                </c:pt>
                <c:pt idx="143">
                  <c:v>33.19051238429202</c:v>
                </c:pt>
                <c:pt idx="144">
                  <c:v>33.19051238429202</c:v>
                </c:pt>
                <c:pt idx="145">
                  <c:v>33.19051238429202</c:v>
                </c:pt>
                <c:pt idx="146">
                  <c:v>34.306708854030752</c:v>
                </c:pt>
                <c:pt idx="147">
                  <c:v>33.03822553764553</c:v>
                </c:pt>
                <c:pt idx="148">
                  <c:v>33.03822553764553</c:v>
                </c:pt>
                <c:pt idx="149">
                  <c:v>33.03822553764553</c:v>
                </c:pt>
                <c:pt idx="150">
                  <c:v>33.03822553764553</c:v>
                </c:pt>
                <c:pt idx="151">
                  <c:v>33.03822553764553</c:v>
                </c:pt>
                <c:pt idx="152">
                  <c:v>33.03822553764553</c:v>
                </c:pt>
                <c:pt idx="153">
                  <c:v>34.646806688678112</c:v>
                </c:pt>
                <c:pt idx="154">
                  <c:v>34.646806688678112</c:v>
                </c:pt>
                <c:pt idx="155">
                  <c:v>34.646806688678112</c:v>
                </c:pt>
                <c:pt idx="156">
                  <c:v>34.646806688678112</c:v>
                </c:pt>
                <c:pt idx="157">
                  <c:v>34.646806688678112</c:v>
                </c:pt>
                <c:pt idx="158">
                  <c:v>33.867555457310061</c:v>
                </c:pt>
                <c:pt idx="159">
                  <c:v>33.867555457310061</c:v>
                </c:pt>
                <c:pt idx="160">
                  <c:v>34.293260128174182</c:v>
                </c:pt>
                <c:pt idx="161">
                  <c:v>34.293260128174182</c:v>
                </c:pt>
                <c:pt idx="162">
                  <c:v>34.293260128174182</c:v>
                </c:pt>
                <c:pt idx="163">
                  <c:v>34.991394887763867</c:v>
                </c:pt>
                <c:pt idx="164">
                  <c:v>36.975126650268983</c:v>
                </c:pt>
                <c:pt idx="165">
                  <c:v>37.621149796247863</c:v>
                </c:pt>
                <c:pt idx="166">
                  <c:v>37.621149796247863</c:v>
                </c:pt>
                <c:pt idx="167">
                  <c:v>36.833185250702883</c:v>
                </c:pt>
                <c:pt idx="168">
                  <c:v>36.833185250702883</c:v>
                </c:pt>
                <c:pt idx="169">
                  <c:v>36.11306251173545</c:v>
                </c:pt>
                <c:pt idx="170">
                  <c:v>36.11306251173545</c:v>
                </c:pt>
                <c:pt idx="171">
                  <c:v>35.359661506372902</c:v>
                </c:pt>
                <c:pt idx="172">
                  <c:v>35.359661506372902</c:v>
                </c:pt>
                <c:pt idx="173">
                  <c:v>35.359661506372902</c:v>
                </c:pt>
                <c:pt idx="174">
                  <c:v>34.584593081916069</c:v>
                </c:pt>
                <c:pt idx="175">
                  <c:v>35.085713181861728</c:v>
                </c:pt>
                <c:pt idx="176">
                  <c:v>34.2572216457352</c:v>
                </c:pt>
                <c:pt idx="177">
                  <c:v>34.2572216457352</c:v>
                </c:pt>
                <c:pt idx="178">
                  <c:v>34.2572216457352</c:v>
                </c:pt>
                <c:pt idx="179">
                  <c:v>34.2572216457352</c:v>
                </c:pt>
                <c:pt idx="180">
                  <c:v>34.2572216457352</c:v>
                </c:pt>
                <c:pt idx="181">
                  <c:v>33.443926225238563</c:v>
                </c:pt>
                <c:pt idx="182">
                  <c:v>33.443926225238563</c:v>
                </c:pt>
                <c:pt idx="183">
                  <c:v>32.645401490398058</c:v>
                </c:pt>
                <c:pt idx="184">
                  <c:v>32.645401490398058</c:v>
                </c:pt>
                <c:pt idx="185">
                  <c:v>32.645401490398058</c:v>
                </c:pt>
                <c:pt idx="186">
                  <c:v>32.609777764814403</c:v>
                </c:pt>
                <c:pt idx="187">
                  <c:v>32.811076345553367</c:v>
                </c:pt>
                <c:pt idx="188">
                  <c:v>32.820714764381847</c:v>
                </c:pt>
                <c:pt idx="189">
                  <c:v>33.975552552381572</c:v>
                </c:pt>
                <c:pt idx="190">
                  <c:v>33.057829563053623</c:v>
                </c:pt>
                <c:pt idx="191">
                  <c:v>32.185149135683467</c:v>
                </c:pt>
                <c:pt idx="192">
                  <c:v>33.099016860309924</c:v>
                </c:pt>
                <c:pt idx="193">
                  <c:v>32.382717825916963</c:v>
                </c:pt>
                <c:pt idx="194">
                  <c:v>31.619104184568929</c:v>
                </c:pt>
                <c:pt idx="195">
                  <c:v>31.619104184568929</c:v>
                </c:pt>
                <c:pt idx="196">
                  <c:v>31.88300022462278</c:v>
                </c:pt>
                <c:pt idx="197">
                  <c:v>32.561691789371373</c:v>
                </c:pt>
                <c:pt idx="198">
                  <c:v>32.490862223215487</c:v>
                </c:pt>
                <c:pt idx="199">
                  <c:v>31.79374763192541</c:v>
                </c:pt>
                <c:pt idx="200">
                  <c:v>33.264538764214137</c:v>
                </c:pt>
                <c:pt idx="201">
                  <c:v>33.391125653470993</c:v>
                </c:pt>
                <c:pt idx="202">
                  <c:v>34.326970186629467</c:v>
                </c:pt>
                <c:pt idx="203">
                  <c:v>34.555548637011157</c:v>
                </c:pt>
                <c:pt idx="204">
                  <c:v>34.555548637011157</c:v>
                </c:pt>
                <c:pt idx="205">
                  <c:v>33.835005790987992</c:v>
                </c:pt>
                <c:pt idx="206">
                  <c:v>33.835005790987992</c:v>
                </c:pt>
                <c:pt idx="207">
                  <c:v>32.860196113149442</c:v>
                </c:pt>
                <c:pt idx="208">
                  <c:v>32.896408207646658</c:v>
                </c:pt>
                <c:pt idx="209">
                  <c:v>34.167220131199912</c:v>
                </c:pt>
                <c:pt idx="210">
                  <c:v>35.783819072171752</c:v>
                </c:pt>
                <c:pt idx="211">
                  <c:v>35.605676061560807</c:v>
                </c:pt>
                <c:pt idx="212">
                  <c:v>35.605676061560807</c:v>
                </c:pt>
                <c:pt idx="213">
                  <c:v>35.605676061560807</c:v>
                </c:pt>
                <c:pt idx="214">
                  <c:v>34.891395801505134</c:v>
                </c:pt>
                <c:pt idx="215">
                  <c:v>34.35924133999643</c:v>
                </c:pt>
                <c:pt idx="216">
                  <c:v>34.725643457599183</c:v>
                </c:pt>
                <c:pt idx="217">
                  <c:v>34.725643457599183</c:v>
                </c:pt>
                <c:pt idx="218">
                  <c:v>35.679710295831939</c:v>
                </c:pt>
                <c:pt idx="219">
                  <c:v>35.679710295831939</c:v>
                </c:pt>
                <c:pt idx="220">
                  <c:v>35.605781792627852</c:v>
                </c:pt>
                <c:pt idx="221">
                  <c:v>35.831918996122774</c:v>
                </c:pt>
                <c:pt idx="222">
                  <c:v>36.029748544127443</c:v>
                </c:pt>
                <c:pt idx="223">
                  <c:v>35.271955223597047</c:v>
                </c:pt>
                <c:pt idx="224">
                  <c:v>36.49147548353659</c:v>
                </c:pt>
                <c:pt idx="225">
                  <c:v>37.301148830704527</c:v>
                </c:pt>
                <c:pt idx="226">
                  <c:v>39.086245021145707</c:v>
                </c:pt>
                <c:pt idx="227">
                  <c:v>38.741808677784412</c:v>
                </c:pt>
                <c:pt idx="228">
                  <c:v>38.741808677784412</c:v>
                </c:pt>
                <c:pt idx="229">
                  <c:v>38.741808677784412</c:v>
                </c:pt>
                <c:pt idx="230">
                  <c:v>38.741808677784412</c:v>
                </c:pt>
                <c:pt idx="231">
                  <c:v>39.047279171424627</c:v>
                </c:pt>
                <c:pt idx="232">
                  <c:v>39.047279171424627</c:v>
                </c:pt>
                <c:pt idx="233">
                  <c:v>40.130320529093183</c:v>
                </c:pt>
                <c:pt idx="234">
                  <c:v>40.130320529093183</c:v>
                </c:pt>
                <c:pt idx="235">
                  <c:v>40.130320529093183</c:v>
                </c:pt>
                <c:pt idx="236">
                  <c:v>43.583739454397687</c:v>
                </c:pt>
                <c:pt idx="237">
                  <c:v>43.583739454397687</c:v>
                </c:pt>
                <c:pt idx="238">
                  <c:v>43.583739454397687</c:v>
                </c:pt>
                <c:pt idx="239">
                  <c:v>43.583739454397687</c:v>
                </c:pt>
                <c:pt idx="240">
                  <c:v>43.583739454397687</c:v>
                </c:pt>
                <c:pt idx="241">
                  <c:v>43.583739454397687</c:v>
                </c:pt>
                <c:pt idx="242">
                  <c:v>43.583739454397687</c:v>
                </c:pt>
                <c:pt idx="243">
                  <c:v>43.583739454397687</c:v>
                </c:pt>
                <c:pt idx="244">
                  <c:v>43.583739454397687</c:v>
                </c:pt>
                <c:pt idx="245">
                  <c:v>43.583739454397687</c:v>
                </c:pt>
                <c:pt idx="246">
                  <c:v>43.583739454397687</c:v>
                </c:pt>
                <c:pt idx="247">
                  <c:v>43.583739454397687</c:v>
                </c:pt>
                <c:pt idx="248">
                  <c:v>43.583739454397687</c:v>
                </c:pt>
                <c:pt idx="249">
                  <c:v>43.583739454397687</c:v>
                </c:pt>
                <c:pt idx="250">
                  <c:v>43.583739454397687</c:v>
                </c:pt>
                <c:pt idx="251">
                  <c:v>43.583739454397687</c:v>
                </c:pt>
                <c:pt idx="252">
                  <c:v>43.583739454397687</c:v>
                </c:pt>
                <c:pt idx="253">
                  <c:v>43.583739454397687</c:v>
                </c:pt>
                <c:pt idx="254">
                  <c:v>43.138032175661522</c:v>
                </c:pt>
                <c:pt idx="255">
                  <c:v>43.138032175661522</c:v>
                </c:pt>
                <c:pt idx="256">
                  <c:v>43.138032175661522</c:v>
                </c:pt>
                <c:pt idx="257">
                  <c:v>43.138032175661522</c:v>
                </c:pt>
                <c:pt idx="258">
                  <c:v>43.138032175661522</c:v>
                </c:pt>
                <c:pt idx="259">
                  <c:v>43.989466250480831</c:v>
                </c:pt>
                <c:pt idx="260">
                  <c:v>43.989466250480831</c:v>
                </c:pt>
                <c:pt idx="261">
                  <c:v>43.989466250480831</c:v>
                </c:pt>
                <c:pt idx="262">
                  <c:v>43.173130819802111</c:v>
                </c:pt>
                <c:pt idx="263">
                  <c:v>43.173130819802111</c:v>
                </c:pt>
                <c:pt idx="264">
                  <c:v>43.173130819802111</c:v>
                </c:pt>
                <c:pt idx="265">
                  <c:v>43.870979683356097</c:v>
                </c:pt>
                <c:pt idx="266">
                  <c:v>43.870979683356097</c:v>
                </c:pt>
                <c:pt idx="267">
                  <c:v>43.342653474629998</c:v>
                </c:pt>
                <c:pt idx="268">
                  <c:v>43.342653474629998</c:v>
                </c:pt>
                <c:pt idx="269">
                  <c:v>43.219758055866293</c:v>
                </c:pt>
                <c:pt idx="270">
                  <c:v>43.238347575828563</c:v>
                </c:pt>
                <c:pt idx="271">
                  <c:v>43.581500996282159</c:v>
                </c:pt>
                <c:pt idx="272">
                  <c:v>43.581500996282159</c:v>
                </c:pt>
                <c:pt idx="273">
                  <c:v>43.581500996282159</c:v>
                </c:pt>
                <c:pt idx="274">
                  <c:v>43.581500996282159</c:v>
                </c:pt>
                <c:pt idx="275">
                  <c:v>43.581500996282159</c:v>
                </c:pt>
                <c:pt idx="276">
                  <c:v>43.581500996282159</c:v>
                </c:pt>
                <c:pt idx="277">
                  <c:v>43.581500996282159</c:v>
                </c:pt>
                <c:pt idx="278">
                  <c:v>43.581500996282159</c:v>
                </c:pt>
                <c:pt idx="279">
                  <c:v>43.581500996282159</c:v>
                </c:pt>
                <c:pt idx="280">
                  <c:v>42.614174667979569</c:v>
                </c:pt>
                <c:pt idx="281">
                  <c:v>45.534574727276748</c:v>
                </c:pt>
                <c:pt idx="282">
                  <c:v>45.534574727276748</c:v>
                </c:pt>
                <c:pt idx="283">
                  <c:v>45.534574727276748</c:v>
                </c:pt>
                <c:pt idx="284">
                  <c:v>45.534574727276748</c:v>
                </c:pt>
                <c:pt idx="285">
                  <c:v>45.534574727276748</c:v>
                </c:pt>
                <c:pt idx="286">
                  <c:v>49.002411657368327</c:v>
                </c:pt>
                <c:pt idx="287">
                  <c:v>49.002411657368327</c:v>
                </c:pt>
                <c:pt idx="288">
                  <c:v>49.002411657368327</c:v>
                </c:pt>
                <c:pt idx="289">
                  <c:v>49.002411657368327</c:v>
                </c:pt>
                <c:pt idx="290">
                  <c:v>50.937986319101469</c:v>
                </c:pt>
                <c:pt idx="291">
                  <c:v>50.937986319101469</c:v>
                </c:pt>
                <c:pt idx="292">
                  <c:v>50.937986319101469</c:v>
                </c:pt>
                <c:pt idx="293">
                  <c:v>50.937986319101469</c:v>
                </c:pt>
                <c:pt idx="294">
                  <c:v>50.937986319101469</c:v>
                </c:pt>
                <c:pt idx="295">
                  <c:v>50.937986319101469</c:v>
                </c:pt>
                <c:pt idx="296">
                  <c:v>50.937986319101469</c:v>
                </c:pt>
                <c:pt idx="297">
                  <c:v>50.937986319101469</c:v>
                </c:pt>
                <c:pt idx="298">
                  <c:v>50.937986319101469</c:v>
                </c:pt>
                <c:pt idx="299">
                  <c:v>50.937986319101469</c:v>
                </c:pt>
                <c:pt idx="300">
                  <c:v>49.949163939487192</c:v>
                </c:pt>
                <c:pt idx="301">
                  <c:v>49.949163939487192</c:v>
                </c:pt>
                <c:pt idx="302">
                  <c:v>49.949163939487192</c:v>
                </c:pt>
                <c:pt idx="303">
                  <c:v>49.949163939487192</c:v>
                </c:pt>
                <c:pt idx="304">
                  <c:v>49.949163939487192</c:v>
                </c:pt>
                <c:pt idx="305">
                  <c:v>51.504895194602028</c:v>
                </c:pt>
                <c:pt idx="306">
                  <c:v>51.504895194602028</c:v>
                </c:pt>
                <c:pt idx="307">
                  <c:v>51.504895194602028</c:v>
                </c:pt>
                <c:pt idx="308">
                  <c:v>50.70285850889411</c:v>
                </c:pt>
                <c:pt idx="309">
                  <c:v>50.70285850889411</c:v>
                </c:pt>
                <c:pt idx="310">
                  <c:v>50.70285850889411</c:v>
                </c:pt>
                <c:pt idx="311">
                  <c:v>53.004968103195807</c:v>
                </c:pt>
                <c:pt idx="312">
                  <c:v>53.004968103195807</c:v>
                </c:pt>
                <c:pt idx="313">
                  <c:v>55.238265070224337</c:v>
                </c:pt>
                <c:pt idx="314">
                  <c:v>55.238265070224337</c:v>
                </c:pt>
                <c:pt idx="315">
                  <c:v>54.390941093836346</c:v>
                </c:pt>
                <c:pt idx="316">
                  <c:v>54.360062905617582</c:v>
                </c:pt>
                <c:pt idx="317">
                  <c:v>53.264638735066683</c:v>
                </c:pt>
                <c:pt idx="318">
                  <c:v>53.264638735066683</c:v>
                </c:pt>
                <c:pt idx="319">
                  <c:v>55.452634682240927</c:v>
                </c:pt>
                <c:pt idx="320">
                  <c:v>55.452634682240927</c:v>
                </c:pt>
                <c:pt idx="321">
                  <c:v>55.243809165596787</c:v>
                </c:pt>
                <c:pt idx="322">
                  <c:v>55.428572287160989</c:v>
                </c:pt>
                <c:pt idx="323">
                  <c:v>54.600320782296961</c:v>
                </c:pt>
                <c:pt idx="324">
                  <c:v>54.600320782296961</c:v>
                </c:pt>
                <c:pt idx="325">
                  <c:v>54.600320782296961</c:v>
                </c:pt>
                <c:pt idx="326">
                  <c:v>54.522107869935468</c:v>
                </c:pt>
                <c:pt idx="327">
                  <c:v>53.963727798211153</c:v>
                </c:pt>
                <c:pt idx="328">
                  <c:v>61.005542918342258</c:v>
                </c:pt>
                <c:pt idx="329">
                  <c:v>61.005542918342258</c:v>
                </c:pt>
                <c:pt idx="330">
                  <c:v>61.005542918342258</c:v>
                </c:pt>
                <c:pt idx="331">
                  <c:v>62.767220524857379</c:v>
                </c:pt>
                <c:pt idx="332">
                  <c:v>62.767220524857379</c:v>
                </c:pt>
                <c:pt idx="333">
                  <c:v>64.661619007054838</c:v>
                </c:pt>
                <c:pt idx="334">
                  <c:v>65.016413881311934</c:v>
                </c:pt>
                <c:pt idx="335">
                  <c:v>64.124265971565706</c:v>
                </c:pt>
                <c:pt idx="336">
                  <c:v>64.124265971565706</c:v>
                </c:pt>
                <c:pt idx="337">
                  <c:v>64.124265971565706</c:v>
                </c:pt>
                <c:pt idx="338">
                  <c:v>64.124265971565706</c:v>
                </c:pt>
                <c:pt idx="339">
                  <c:v>69.164736584176211</c:v>
                </c:pt>
                <c:pt idx="340">
                  <c:v>69.164736584176211</c:v>
                </c:pt>
                <c:pt idx="341">
                  <c:v>68.197071725553172</c:v>
                </c:pt>
                <c:pt idx="342">
                  <c:v>68.197071725553172</c:v>
                </c:pt>
                <c:pt idx="343">
                  <c:v>68.197071725553172</c:v>
                </c:pt>
                <c:pt idx="344">
                  <c:v>68.010694489053435</c:v>
                </c:pt>
                <c:pt idx="345">
                  <c:v>67.933659093647123</c:v>
                </c:pt>
                <c:pt idx="346">
                  <c:v>66.912290465746594</c:v>
                </c:pt>
                <c:pt idx="347">
                  <c:v>66.912290465746594</c:v>
                </c:pt>
                <c:pt idx="348">
                  <c:v>66.912290465746594</c:v>
                </c:pt>
                <c:pt idx="349">
                  <c:v>66.912290465746594</c:v>
                </c:pt>
                <c:pt idx="350">
                  <c:v>66.912290465746594</c:v>
                </c:pt>
                <c:pt idx="351">
                  <c:v>66.319599060390004</c:v>
                </c:pt>
                <c:pt idx="352">
                  <c:v>66.319599060390004</c:v>
                </c:pt>
                <c:pt idx="353">
                  <c:v>66.484024998704143</c:v>
                </c:pt>
                <c:pt idx="354">
                  <c:v>66.484024998704143</c:v>
                </c:pt>
                <c:pt idx="355">
                  <c:v>66.484024998704143</c:v>
                </c:pt>
                <c:pt idx="356">
                  <c:v>66.484024998704143</c:v>
                </c:pt>
                <c:pt idx="357">
                  <c:v>68.217557894694721</c:v>
                </c:pt>
                <c:pt idx="358">
                  <c:v>68.217557894694721</c:v>
                </c:pt>
                <c:pt idx="359">
                  <c:v>67.341600440434604</c:v>
                </c:pt>
                <c:pt idx="360">
                  <c:v>67.341600440434604</c:v>
                </c:pt>
                <c:pt idx="361">
                  <c:v>66.314128300984692</c:v>
                </c:pt>
                <c:pt idx="362">
                  <c:v>66.74183061833196</c:v>
                </c:pt>
                <c:pt idx="363">
                  <c:v>66.74183061833196</c:v>
                </c:pt>
                <c:pt idx="364">
                  <c:v>66.994998476143593</c:v>
                </c:pt>
                <c:pt idx="365">
                  <c:v>66.065211217007118</c:v>
                </c:pt>
                <c:pt idx="366">
                  <c:v>68.975063946249918</c:v>
                </c:pt>
                <c:pt idx="367">
                  <c:v>68.975063946249918</c:v>
                </c:pt>
                <c:pt idx="368">
                  <c:v>69.539710523113285</c:v>
                </c:pt>
                <c:pt idx="369">
                  <c:v>69.437873481633801</c:v>
                </c:pt>
                <c:pt idx="370">
                  <c:v>69.437873481633801</c:v>
                </c:pt>
                <c:pt idx="371">
                  <c:v>69.437873481633801</c:v>
                </c:pt>
                <c:pt idx="372">
                  <c:v>69.437873481633801</c:v>
                </c:pt>
                <c:pt idx="373">
                  <c:v>71.684395539214336</c:v>
                </c:pt>
                <c:pt idx="374">
                  <c:v>70.752993892417692</c:v>
                </c:pt>
                <c:pt idx="375">
                  <c:v>70.752993892417692</c:v>
                </c:pt>
                <c:pt idx="376">
                  <c:v>70.752993892417692</c:v>
                </c:pt>
                <c:pt idx="377">
                  <c:v>70.752993892417692</c:v>
                </c:pt>
                <c:pt idx="378">
                  <c:v>70.752993892417692</c:v>
                </c:pt>
                <c:pt idx="379">
                  <c:v>70.534245462404158</c:v>
                </c:pt>
                <c:pt idx="380">
                  <c:v>69.472686337798478</c:v>
                </c:pt>
                <c:pt idx="381">
                  <c:v>69.472686337798478</c:v>
                </c:pt>
                <c:pt idx="382">
                  <c:v>69.472686337798478</c:v>
                </c:pt>
                <c:pt idx="383">
                  <c:v>69.472686337798478</c:v>
                </c:pt>
                <c:pt idx="384">
                  <c:v>69.472686337798478</c:v>
                </c:pt>
                <c:pt idx="385">
                  <c:v>69.661650221647108</c:v>
                </c:pt>
                <c:pt idx="386">
                  <c:v>69.661650221647108</c:v>
                </c:pt>
                <c:pt idx="387">
                  <c:v>69.407649598948723</c:v>
                </c:pt>
                <c:pt idx="388">
                  <c:v>69.537288966325207</c:v>
                </c:pt>
                <c:pt idx="389">
                  <c:v>69.176299922101748</c:v>
                </c:pt>
                <c:pt idx="390">
                  <c:v>69.176299922101748</c:v>
                </c:pt>
                <c:pt idx="391">
                  <c:v>71.109373962322053</c:v>
                </c:pt>
                <c:pt idx="392">
                  <c:v>71.109373962322053</c:v>
                </c:pt>
                <c:pt idx="393">
                  <c:v>69.983246194641225</c:v>
                </c:pt>
                <c:pt idx="394">
                  <c:v>69.983246194641225</c:v>
                </c:pt>
                <c:pt idx="395">
                  <c:v>69.983246194641225</c:v>
                </c:pt>
                <c:pt idx="396">
                  <c:v>71.249271864594022</c:v>
                </c:pt>
                <c:pt idx="397">
                  <c:v>72.938793729002271</c:v>
                </c:pt>
                <c:pt idx="398">
                  <c:v>72.938793729002271</c:v>
                </c:pt>
                <c:pt idx="399">
                  <c:v>71.962826603780542</c:v>
                </c:pt>
                <c:pt idx="400">
                  <c:v>71.962826603780542</c:v>
                </c:pt>
                <c:pt idx="401">
                  <c:v>71.962826603780542</c:v>
                </c:pt>
                <c:pt idx="402">
                  <c:v>71.962826603780542</c:v>
                </c:pt>
                <c:pt idx="403">
                  <c:v>71.962826603780542</c:v>
                </c:pt>
                <c:pt idx="404">
                  <c:v>71.962826603780542</c:v>
                </c:pt>
                <c:pt idx="405">
                  <c:v>71.758142200515834</c:v>
                </c:pt>
                <c:pt idx="406">
                  <c:v>71.723790572075728</c:v>
                </c:pt>
                <c:pt idx="407">
                  <c:v>71.723790572075728</c:v>
                </c:pt>
                <c:pt idx="408">
                  <c:v>75.40483047741418</c:v>
                </c:pt>
                <c:pt idx="409">
                  <c:v>75.40483047741418</c:v>
                </c:pt>
                <c:pt idx="410">
                  <c:v>75.40483047741418</c:v>
                </c:pt>
                <c:pt idx="411">
                  <c:v>74.181906415534854</c:v>
                </c:pt>
                <c:pt idx="412">
                  <c:v>74.181906415534854</c:v>
                </c:pt>
                <c:pt idx="413">
                  <c:v>74.181906415534854</c:v>
                </c:pt>
                <c:pt idx="414">
                  <c:v>74.181906415534854</c:v>
                </c:pt>
                <c:pt idx="415">
                  <c:v>74.181906415534854</c:v>
                </c:pt>
                <c:pt idx="416">
                  <c:v>73.257888914531037</c:v>
                </c:pt>
                <c:pt idx="417">
                  <c:v>74.251219866772544</c:v>
                </c:pt>
                <c:pt idx="418">
                  <c:v>74.251219866772544</c:v>
                </c:pt>
                <c:pt idx="419">
                  <c:v>73.274471137032833</c:v>
                </c:pt>
                <c:pt idx="420">
                  <c:v>72.043213221447218</c:v>
                </c:pt>
                <c:pt idx="421">
                  <c:v>72.043213221447218</c:v>
                </c:pt>
                <c:pt idx="422">
                  <c:v>72.043213221447218</c:v>
                </c:pt>
                <c:pt idx="423">
                  <c:v>72.043213221447218</c:v>
                </c:pt>
                <c:pt idx="424">
                  <c:v>71.649787255441424</c:v>
                </c:pt>
                <c:pt idx="425">
                  <c:v>73.538203889637884</c:v>
                </c:pt>
                <c:pt idx="426">
                  <c:v>72.498468738125297</c:v>
                </c:pt>
                <c:pt idx="427">
                  <c:v>72.498468738125297</c:v>
                </c:pt>
                <c:pt idx="428">
                  <c:v>72.124648022181788</c:v>
                </c:pt>
                <c:pt idx="429">
                  <c:v>70.967293771514534</c:v>
                </c:pt>
                <c:pt idx="430">
                  <c:v>70.967293771514534</c:v>
                </c:pt>
                <c:pt idx="431">
                  <c:v>70.967293771514534</c:v>
                </c:pt>
                <c:pt idx="432">
                  <c:v>71.056379217054086</c:v>
                </c:pt>
                <c:pt idx="433">
                  <c:v>71.477628194496674</c:v>
                </c:pt>
                <c:pt idx="434">
                  <c:v>70.552324510756961</c:v>
                </c:pt>
                <c:pt idx="435">
                  <c:v>69.516241089792601</c:v>
                </c:pt>
                <c:pt idx="436">
                  <c:v>69.516241089792601</c:v>
                </c:pt>
                <c:pt idx="437">
                  <c:v>69.516241089792601</c:v>
                </c:pt>
                <c:pt idx="438">
                  <c:v>71.106890606168321</c:v>
                </c:pt>
                <c:pt idx="439">
                  <c:v>71.106890606168321</c:v>
                </c:pt>
                <c:pt idx="440">
                  <c:v>71.106890606168321</c:v>
                </c:pt>
                <c:pt idx="441">
                  <c:v>71.916964006835286</c:v>
                </c:pt>
                <c:pt idx="442">
                  <c:v>71.916964006835286</c:v>
                </c:pt>
                <c:pt idx="443">
                  <c:v>71.916964006835286</c:v>
                </c:pt>
                <c:pt idx="444">
                  <c:v>71.916964006835286</c:v>
                </c:pt>
                <c:pt idx="445">
                  <c:v>71.916964006835286</c:v>
                </c:pt>
                <c:pt idx="446">
                  <c:v>71.916964006835286</c:v>
                </c:pt>
                <c:pt idx="447">
                  <c:v>71.094849633445307</c:v>
                </c:pt>
                <c:pt idx="448">
                  <c:v>70.158959002607048</c:v>
                </c:pt>
                <c:pt idx="449">
                  <c:v>70.158959002607048</c:v>
                </c:pt>
                <c:pt idx="450">
                  <c:v>70.158959002607048</c:v>
                </c:pt>
                <c:pt idx="451">
                  <c:v>70.158959002607048</c:v>
                </c:pt>
                <c:pt idx="452">
                  <c:v>70.322750145460475</c:v>
                </c:pt>
                <c:pt idx="453">
                  <c:v>69.903763670475229</c:v>
                </c:pt>
                <c:pt idx="454">
                  <c:v>71.160295797294481</c:v>
                </c:pt>
                <c:pt idx="455">
                  <c:v>70.216626108008114</c:v>
                </c:pt>
                <c:pt idx="456">
                  <c:v>69.845216496806671</c:v>
                </c:pt>
                <c:pt idx="457">
                  <c:v>70.759239925612292</c:v>
                </c:pt>
                <c:pt idx="458">
                  <c:v>69.856452690129373</c:v>
                </c:pt>
                <c:pt idx="459">
                  <c:v>68.754395597561398</c:v>
                </c:pt>
                <c:pt idx="460">
                  <c:v>68.754395597561398</c:v>
                </c:pt>
                <c:pt idx="461">
                  <c:v>68.256552082501656</c:v>
                </c:pt>
                <c:pt idx="462">
                  <c:v>68.256552082501656</c:v>
                </c:pt>
                <c:pt idx="463">
                  <c:v>67.331338019214257</c:v>
                </c:pt>
                <c:pt idx="464">
                  <c:v>67.331338019214257</c:v>
                </c:pt>
                <c:pt idx="465">
                  <c:v>68.940387953026004</c:v>
                </c:pt>
                <c:pt idx="466">
                  <c:v>68.940387953026004</c:v>
                </c:pt>
                <c:pt idx="467">
                  <c:v>68.510859883233564</c:v>
                </c:pt>
                <c:pt idx="468">
                  <c:v>68.811544865565196</c:v>
                </c:pt>
                <c:pt idx="469">
                  <c:v>68.747435322975321</c:v>
                </c:pt>
                <c:pt idx="470">
                  <c:v>69.015956140406161</c:v>
                </c:pt>
                <c:pt idx="471">
                  <c:v>69.443698451253397</c:v>
                </c:pt>
                <c:pt idx="472">
                  <c:v>69.379762950991335</c:v>
                </c:pt>
                <c:pt idx="473">
                  <c:v>70.65734436490672</c:v>
                </c:pt>
                <c:pt idx="474">
                  <c:v>70.969126196880694</c:v>
                </c:pt>
                <c:pt idx="475">
                  <c:v>71.467291327463954</c:v>
                </c:pt>
                <c:pt idx="476">
                  <c:v>70.508368976479971</c:v>
                </c:pt>
                <c:pt idx="477">
                  <c:v>73.179291116068725</c:v>
                </c:pt>
                <c:pt idx="478">
                  <c:v>73.247158537582749</c:v>
                </c:pt>
                <c:pt idx="479">
                  <c:v>73.247158537582749</c:v>
                </c:pt>
                <c:pt idx="480">
                  <c:v>72.324009766523091</c:v>
                </c:pt>
                <c:pt idx="481">
                  <c:v>72.324009766523091</c:v>
                </c:pt>
                <c:pt idx="482">
                  <c:v>72.324009766523091</c:v>
                </c:pt>
                <c:pt idx="483">
                  <c:v>72.453888062636452</c:v>
                </c:pt>
                <c:pt idx="484">
                  <c:v>73.98346302112617</c:v>
                </c:pt>
                <c:pt idx="485">
                  <c:v>73.654934826285483</c:v>
                </c:pt>
                <c:pt idx="486">
                  <c:v>73.641147569022479</c:v>
                </c:pt>
                <c:pt idx="487">
                  <c:v>72.883787301977776</c:v>
                </c:pt>
                <c:pt idx="488">
                  <c:v>71.927798659381978</c:v>
                </c:pt>
                <c:pt idx="489">
                  <c:v>72.411267914889208</c:v>
                </c:pt>
                <c:pt idx="490">
                  <c:v>72.411267914889208</c:v>
                </c:pt>
                <c:pt idx="491">
                  <c:v>72.439332829060589</c:v>
                </c:pt>
                <c:pt idx="492">
                  <c:v>71.690244765506748</c:v>
                </c:pt>
                <c:pt idx="493">
                  <c:v>71.690244765506748</c:v>
                </c:pt>
                <c:pt idx="494">
                  <c:v>70.718859326835741</c:v>
                </c:pt>
                <c:pt idx="495">
                  <c:v>70.002427934689734</c:v>
                </c:pt>
                <c:pt idx="496">
                  <c:v>70.292560253455775</c:v>
                </c:pt>
                <c:pt idx="497">
                  <c:v>71.038741321539788</c:v>
                </c:pt>
                <c:pt idx="498">
                  <c:v>70.129520288654675</c:v>
                </c:pt>
                <c:pt idx="499">
                  <c:v>70.129520288654675</c:v>
                </c:pt>
                <c:pt idx="500">
                  <c:v>70.129520288654675</c:v>
                </c:pt>
                <c:pt idx="501">
                  <c:v>69.142684376757558</c:v>
                </c:pt>
                <c:pt idx="502">
                  <c:v>68.257836681268799</c:v>
                </c:pt>
                <c:pt idx="503">
                  <c:v>68.328595809980499</c:v>
                </c:pt>
                <c:pt idx="504">
                  <c:v>68.747794360344216</c:v>
                </c:pt>
                <c:pt idx="505">
                  <c:v>70.486380006402555</c:v>
                </c:pt>
                <c:pt idx="506">
                  <c:v>70.398039529635639</c:v>
                </c:pt>
                <c:pt idx="507">
                  <c:v>69.767935235000522</c:v>
                </c:pt>
                <c:pt idx="508">
                  <c:v>69.767935235000522</c:v>
                </c:pt>
                <c:pt idx="509">
                  <c:v>69.767935235000522</c:v>
                </c:pt>
                <c:pt idx="510">
                  <c:v>69.293472481151753</c:v>
                </c:pt>
                <c:pt idx="511">
                  <c:v>69.334836225868912</c:v>
                </c:pt>
                <c:pt idx="512">
                  <c:v>69.334836225868912</c:v>
                </c:pt>
                <c:pt idx="513">
                  <c:v>69.354505406655932</c:v>
                </c:pt>
                <c:pt idx="514">
                  <c:v>69.354505406655932</c:v>
                </c:pt>
                <c:pt idx="515">
                  <c:v>69.354505406655932</c:v>
                </c:pt>
                <c:pt idx="516">
                  <c:v>69.354505406655932</c:v>
                </c:pt>
                <c:pt idx="517">
                  <c:v>71.427332510310976</c:v>
                </c:pt>
                <c:pt idx="518">
                  <c:v>71.427332510310976</c:v>
                </c:pt>
                <c:pt idx="519">
                  <c:v>70.349232366941891</c:v>
                </c:pt>
                <c:pt idx="520">
                  <c:v>70.349232366941891</c:v>
                </c:pt>
                <c:pt idx="521">
                  <c:v>71.059141184627265</c:v>
                </c:pt>
                <c:pt idx="522">
                  <c:v>71.059141184627265</c:v>
                </c:pt>
                <c:pt idx="523">
                  <c:v>71.059141184627265</c:v>
                </c:pt>
                <c:pt idx="524">
                  <c:v>71.809754320724323</c:v>
                </c:pt>
                <c:pt idx="525">
                  <c:v>72.059176984073986</c:v>
                </c:pt>
                <c:pt idx="526">
                  <c:v>71.653689219881841</c:v>
                </c:pt>
                <c:pt idx="527">
                  <c:v>72.661678742561293</c:v>
                </c:pt>
                <c:pt idx="528">
                  <c:v>72.638158695781613</c:v>
                </c:pt>
                <c:pt idx="529">
                  <c:v>71.943488974835475</c:v>
                </c:pt>
                <c:pt idx="530">
                  <c:v>73.432905470613946</c:v>
                </c:pt>
                <c:pt idx="531">
                  <c:v>75.613183868068575</c:v>
                </c:pt>
                <c:pt idx="532">
                  <c:v>75.740709059698844</c:v>
                </c:pt>
                <c:pt idx="533">
                  <c:v>75.345959467005684</c:v>
                </c:pt>
                <c:pt idx="534">
                  <c:v>75.345959467005684</c:v>
                </c:pt>
                <c:pt idx="535">
                  <c:v>75.264367070159523</c:v>
                </c:pt>
                <c:pt idx="536">
                  <c:v>75.590203959560171</c:v>
                </c:pt>
                <c:pt idx="537">
                  <c:v>74.648123736869991</c:v>
                </c:pt>
                <c:pt idx="538">
                  <c:v>74.648123736869991</c:v>
                </c:pt>
                <c:pt idx="539">
                  <c:v>75.4334134117926</c:v>
                </c:pt>
                <c:pt idx="540">
                  <c:v>75.4334134117926</c:v>
                </c:pt>
                <c:pt idx="541">
                  <c:v>75.752523000888544</c:v>
                </c:pt>
                <c:pt idx="542">
                  <c:v>74.77329126080383</c:v>
                </c:pt>
                <c:pt idx="543">
                  <c:v>76.031212328085502</c:v>
                </c:pt>
                <c:pt idx="544">
                  <c:v>75.902422240682029</c:v>
                </c:pt>
                <c:pt idx="545">
                  <c:v>75.902251858185878</c:v>
                </c:pt>
                <c:pt idx="546">
                  <c:v>78.669391873319881</c:v>
                </c:pt>
                <c:pt idx="547">
                  <c:v>78.669391873319881</c:v>
                </c:pt>
                <c:pt idx="548">
                  <c:v>79.951809108698768</c:v>
                </c:pt>
                <c:pt idx="549">
                  <c:v>79.951809108698768</c:v>
                </c:pt>
                <c:pt idx="550">
                  <c:v>79.97592289153593</c:v>
                </c:pt>
                <c:pt idx="551">
                  <c:v>79.460981734257103</c:v>
                </c:pt>
                <c:pt idx="552">
                  <c:v>78.463476775770886</c:v>
                </c:pt>
                <c:pt idx="553">
                  <c:v>80.015346277671966</c:v>
                </c:pt>
                <c:pt idx="554">
                  <c:v>80.567942699114838</c:v>
                </c:pt>
                <c:pt idx="555">
                  <c:v>81.188660966806225</c:v>
                </c:pt>
                <c:pt idx="556">
                  <c:v>81.188660966806225</c:v>
                </c:pt>
                <c:pt idx="557">
                  <c:v>80.224565392588943</c:v>
                </c:pt>
                <c:pt idx="558">
                  <c:v>80.224565392588943</c:v>
                </c:pt>
                <c:pt idx="559">
                  <c:v>81.475313582068708</c:v>
                </c:pt>
                <c:pt idx="560">
                  <c:v>81.86470285521267</c:v>
                </c:pt>
                <c:pt idx="561">
                  <c:v>81.840488271564737</c:v>
                </c:pt>
                <c:pt idx="562">
                  <c:v>81.269830926234363</c:v>
                </c:pt>
                <c:pt idx="563">
                  <c:v>82.16329130411674</c:v>
                </c:pt>
                <c:pt idx="564">
                  <c:v>82.412167171562089</c:v>
                </c:pt>
                <c:pt idx="565">
                  <c:v>82.412167171562089</c:v>
                </c:pt>
                <c:pt idx="566">
                  <c:v>81.879054824782941</c:v>
                </c:pt>
                <c:pt idx="567">
                  <c:v>84.185442462392075</c:v>
                </c:pt>
                <c:pt idx="568">
                  <c:v>83.423165198363648</c:v>
                </c:pt>
                <c:pt idx="569">
                  <c:v>83.423165198363648</c:v>
                </c:pt>
                <c:pt idx="570">
                  <c:v>83.183775036716867</c:v>
                </c:pt>
                <c:pt idx="571">
                  <c:v>83.602787829234018</c:v>
                </c:pt>
                <c:pt idx="572">
                  <c:v>84.56894497605245</c:v>
                </c:pt>
                <c:pt idx="573">
                  <c:v>83.401576565705057</c:v>
                </c:pt>
                <c:pt idx="574">
                  <c:v>82.442581901446175</c:v>
                </c:pt>
                <c:pt idx="575">
                  <c:v>85.018129254185112</c:v>
                </c:pt>
                <c:pt idx="576">
                  <c:v>87.745563957478794</c:v>
                </c:pt>
                <c:pt idx="577">
                  <c:v>87.992552797443125</c:v>
                </c:pt>
                <c:pt idx="578">
                  <c:v>87.992552797443125</c:v>
                </c:pt>
                <c:pt idx="579">
                  <c:v>86.966690111315529</c:v>
                </c:pt>
                <c:pt idx="580">
                  <c:v>87.448339736124581</c:v>
                </c:pt>
                <c:pt idx="581">
                  <c:v>86.460338236785731</c:v>
                </c:pt>
                <c:pt idx="582">
                  <c:v>86.460338236785731</c:v>
                </c:pt>
                <c:pt idx="583">
                  <c:v>86.460338236785731</c:v>
                </c:pt>
                <c:pt idx="584">
                  <c:v>88.220313574074709</c:v>
                </c:pt>
                <c:pt idx="585">
                  <c:v>88.220313574074709</c:v>
                </c:pt>
                <c:pt idx="586">
                  <c:v>89.602780786849905</c:v>
                </c:pt>
                <c:pt idx="587">
                  <c:v>89.602780786849905</c:v>
                </c:pt>
                <c:pt idx="588">
                  <c:v>90.967067291174089</c:v>
                </c:pt>
                <c:pt idx="589">
                  <c:v>90.967067291174089</c:v>
                </c:pt>
                <c:pt idx="590">
                  <c:v>90.892259753482875</c:v>
                </c:pt>
                <c:pt idx="591">
                  <c:v>90.878484274974653</c:v>
                </c:pt>
                <c:pt idx="592">
                  <c:v>90.803542256910987</c:v>
                </c:pt>
                <c:pt idx="593">
                  <c:v>89.739161958910358</c:v>
                </c:pt>
                <c:pt idx="594">
                  <c:v>88.746475668253993</c:v>
                </c:pt>
                <c:pt idx="595">
                  <c:v>87.699836525450365</c:v>
                </c:pt>
                <c:pt idx="596">
                  <c:v>86.691373334531903</c:v>
                </c:pt>
                <c:pt idx="597">
                  <c:v>86.691373334531903</c:v>
                </c:pt>
                <c:pt idx="598">
                  <c:v>86.691373334531903</c:v>
                </c:pt>
                <c:pt idx="599">
                  <c:v>86.691373334531903</c:v>
                </c:pt>
                <c:pt idx="600">
                  <c:v>86.508542367306575</c:v>
                </c:pt>
                <c:pt idx="601">
                  <c:v>86.508542367306575</c:v>
                </c:pt>
                <c:pt idx="602">
                  <c:v>88.422496446807401</c:v>
                </c:pt>
                <c:pt idx="603">
                  <c:v>88.675493950135689</c:v>
                </c:pt>
                <c:pt idx="604">
                  <c:v>87.889812519829775</c:v>
                </c:pt>
                <c:pt idx="605">
                  <c:v>86.877465146315359</c:v>
                </c:pt>
                <c:pt idx="606">
                  <c:v>85.695576948083811</c:v>
                </c:pt>
                <c:pt idx="607">
                  <c:v>85.695576948083811</c:v>
                </c:pt>
                <c:pt idx="608">
                  <c:v>85.695576948083811</c:v>
                </c:pt>
                <c:pt idx="609">
                  <c:v>85.695576948083811</c:v>
                </c:pt>
                <c:pt idx="610">
                  <c:v>85.586745312155728</c:v>
                </c:pt>
                <c:pt idx="611">
                  <c:v>84.870826340737494</c:v>
                </c:pt>
                <c:pt idx="612">
                  <c:v>86.942827119465335</c:v>
                </c:pt>
                <c:pt idx="613">
                  <c:v>85.75958601024189</c:v>
                </c:pt>
                <c:pt idx="614">
                  <c:v>85.75958601024189</c:v>
                </c:pt>
                <c:pt idx="615">
                  <c:v>85.096251124510587</c:v>
                </c:pt>
                <c:pt idx="616">
                  <c:v>85.096251124510587</c:v>
                </c:pt>
                <c:pt idx="617">
                  <c:v>85.637093341210999</c:v>
                </c:pt>
                <c:pt idx="618">
                  <c:v>87.952765181213692</c:v>
                </c:pt>
                <c:pt idx="619">
                  <c:v>90.023740514598444</c:v>
                </c:pt>
                <c:pt idx="620">
                  <c:v>89.807297751390252</c:v>
                </c:pt>
                <c:pt idx="621">
                  <c:v>90.024179602462141</c:v>
                </c:pt>
                <c:pt idx="622">
                  <c:v>90.024179602462141</c:v>
                </c:pt>
                <c:pt idx="623">
                  <c:v>89.808641332144958</c:v>
                </c:pt>
                <c:pt idx="624">
                  <c:v>89.808641332144958</c:v>
                </c:pt>
                <c:pt idx="625">
                  <c:v>88.665959788793117</c:v>
                </c:pt>
                <c:pt idx="626">
                  <c:v>88.665959788793117</c:v>
                </c:pt>
                <c:pt idx="627">
                  <c:v>87.664156608000013</c:v>
                </c:pt>
                <c:pt idx="628">
                  <c:v>87.664156608000013</c:v>
                </c:pt>
                <c:pt idx="629">
                  <c:v>87.201902927003118</c:v>
                </c:pt>
                <c:pt idx="630">
                  <c:v>87.088260957709338</c:v>
                </c:pt>
                <c:pt idx="631">
                  <c:v>87.088260957709338</c:v>
                </c:pt>
                <c:pt idx="632">
                  <c:v>87.593676991157565</c:v>
                </c:pt>
                <c:pt idx="633">
                  <c:v>87.518260543235868</c:v>
                </c:pt>
                <c:pt idx="634">
                  <c:v>87.053979940965206</c:v>
                </c:pt>
                <c:pt idx="635">
                  <c:v>87.16759166797317</c:v>
                </c:pt>
                <c:pt idx="636">
                  <c:v>86.745698871992261</c:v>
                </c:pt>
                <c:pt idx="637">
                  <c:v>85.761765602035808</c:v>
                </c:pt>
                <c:pt idx="638">
                  <c:v>85.761765602035808</c:v>
                </c:pt>
                <c:pt idx="639">
                  <c:v>85.761765602035808</c:v>
                </c:pt>
                <c:pt idx="640">
                  <c:v>85.761765602035808</c:v>
                </c:pt>
                <c:pt idx="641">
                  <c:v>85.761765602035808</c:v>
                </c:pt>
                <c:pt idx="642">
                  <c:v>84.721129598616756</c:v>
                </c:pt>
                <c:pt idx="643">
                  <c:v>86.362395649411013</c:v>
                </c:pt>
                <c:pt idx="644">
                  <c:v>87.430662805489533</c:v>
                </c:pt>
                <c:pt idx="645">
                  <c:v>87.430662805489533</c:v>
                </c:pt>
                <c:pt idx="646">
                  <c:v>87.430662805489533</c:v>
                </c:pt>
                <c:pt idx="647">
                  <c:v>87.615250917958633</c:v>
                </c:pt>
                <c:pt idx="648">
                  <c:v>87.615250917958633</c:v>
                </c:pt>
                <c:pt idx="649">
                  <c:v>87.681047342363286</c:v>
                </c:pt>
                <c:pt idx="650">
                  <c:v>87.681047342363286</c:v>
                </c:pt>
                <c:pt idx="651">
                  <c:v>86.686944048155169</c:v>
                </c:pt>
                <c:pt idx="652">
                  <c:v>86.686944048155169</c:v>
                </c:pt>
                <c:pt idx="653">
                  <c:v>86.686944048155169</c:v>
                </c:pt>
                <c:pt idx="654">
                  <c:v>86.686944048155169</c:v>
                </c:pt>
                <c:pt idx="655">
                  <c:v>88.26304778623728</c:v>
                </c:pt>
                <c:pt idx="656">
                  <c:v>87.129366073487176</c:v>
                </c:pt>
                <c:pt idx="657">
                  <c:v>86.121048677645291</c:v>
                </c:pt>
                <c:pt idx="658">
                  <c:v>84.847489327234314</c:v>
                </c:pt>
                <c:pt idx="659">
                  <c:v>84.847489327234314</c:v>
                </c:pt>
                <c:pt idx="660">
                  <c:v>84.847489327234314</c:v>
                </c:pt>
                <c:pt idx="661">
                  <c:v>84.847489327234314</c:v>
                </c:pt>
                <c:pt idx="662">
                  <c:v>84.847489327234314</c:v>
                </c:pt>
                <c:pt idx="663">
                  <c:v>84.847489327234314</c:v>
                </c:pt>
                <c:pt idx="664">
                  <c:v>84.847489327234314</c:v>
                </c:pt>
                <c:pt idx="665">
                  <c:v>87.149710696950336</c:v>
                </c:pt>
                <c:pt idx="666">
                  <c:v>87.149710696950336</c:v>
                </c:pt>
                <c:pt idx="667">
                  <c:v>87.149710696950336</c:v>
                </c:pt>
                <c:pt idx="668">
                  <c:v>87.149710696950336</c:v>
                </c:pt>
                <c:pt idx="669">
                  <c:v>86.915653616024514</c:v>
                </c:pt>
                <c:pt idx="670">
                  <c:v>87.449719120592107</c:v>
                </c:pt>
                <c:pt idx="671">
                  <c:v>90.285072530759663</c:v>
                </c:pt>
                <c:pt idx="672">
                  <c:v>90.285072530759663</c:v>
                </c:pt>
                <c:pt idx="673">
                  <c:v>90.75637257149225</c:v>
                </c:pt>
                <c:pt idx="674">
                  <c:v>90.75637257149225</c:v>
                </c:pt>
                <c:pt idx="675">
                  <c:v>90.75637257149225</c:v>
                </c:pt>
                <c:pt idx="676">
                  <c:v>90.75637257149225</c:v>
                </c:pt>
                <c:pt idx="677">
                  <c:v>90.75637257149225</c:v>
                </c:pt>
                <c:pt idx="678">
                  <c:v>91.878926497702736</c:v>
                </c:pt>
                <c:pt idx="679">
                  <c:v>92.202823030240694</c:v>
                </c:pt>
                <c:pt idx="680">
                  <c:v>92.655053421583489</c:v>
                </c:pt>
                <c:pt idx="681">
                  <c:v>92.15313926491433</c:v>
                </c:pt>
                <c:pt idx="682">
                  <c:v>90.379848224774292</c:v>
                </c:pt>
                <c:pt idx="683">
                  <c:v>89.36974800488062</c:v>
                </c:pt>
                <c:pt idx="684">
                  <c:v>89.36974800488062</c:v>
                </c:pt>
                <c:pt idx="685">
                  <c:v>90.481643396256146</c:v>
                </c:pt>
                <c:pt idx="686">
                  <c:v>90.481643396256146</c:v>
                </c:pt>
                <c:pt idx="687">
                  <c:v>90.568044873718236</c:v>
                </c:pt>
                <c:pt idx="688">
                  <c:v>90.726653918351502</c:v>
                </c:pt>
                <c:pt idx="689">
                  <c:v>91.067240635504561</c:v>
                </c:pt>
                <c:pt idx="690">
                  <c:v>90.051129487261534</c:v>
                </c:pt>
                <c:pt idx="691">
                  <c:v>88.779567159661838</c:v>
                </c:pt>
                <c:pt idx="692">
                  <c:v>88.779567159661838</c:v>
                </c:pt>
                <c:pt idx="693">
                  <c:v>89.433108914164819</c:v>
                </c:pt>
                <c:pt idx="694">
                  <c:v>88.351513703323207</c:v>
                </c:pt>
                <c:pt idx="695">
                  <c:v>88.89228472666764</c:v>
                </c:pt>
                <c:pt idx="696">
                  <c:v>89.276046739989368</c:v>
                </c:pt>
                <c:pt idx="697">
                  <c:v>90.883700143534924</c:v>
                </c:pt>
                <c:pt idx="698">
                  <c:v>91.372708363221875</c:v>
                </c:pt>
                <c:pt idx="699">
                  <c:v>90.24241525448474</c:v>
                </c:pt>
                <c:pt idx="700">
                  <c:v>89.15876823245344</c:v>
                </c:pt>
                <c:pt idx="701">
                  <c:v>88.738659646579691</c:v>
                </c:pt>
                <c:pt idx="702">
                  <c:v>88.738659646579691</c:v>
                </c:pt>
                <c:pt idx="703">
                  <c:v>88.738659646579691</c:v>
                </c:pt>
                <c:pt idx="704">
                  <c:v>88.738659646579691</c:v>
                </c:pt>
                <c:pt idx="705">
                  <c:v>87.6232965489273</c:v>
                </c:pt>
                <c:pt idx="706">
                  <c:v>87.6232965489273</c:v>
                </c:pt>
                <c:pt idx="707">
                  <c:v>89.026036697700164</c:v>
                </c:pt>
                <c:pt idx="708">
                  <c:v>89.026036697700164</c:v>
                </c:pt>
                <c:pt idx="709">
                  <c:v>87.627095017512801</c:v>
                </c:pt>
                <c:pt idx="710">
                  <c:v>87.627095017512801</c:v>
                </c:pt>
                <c:pt idx="711">
                  <c:v>88.320416756982809</c:v>
                </c:pt>
                <c:pt idx="712">
                  <c:v>86.980598593412566</c:v>
                </c:pt>
                <c:pt idx="713">
                  <c:v>86.980598593412566</c:v>
                </c:pt>
                <c:pt idx="714">
                  <c:v>85.854356753588206</c:v>
                </c:pt>
                <c:pt idx="715">
                  <c:v>85.854356753588206</c:v>
                </c:pt>
                <c:pt idx="716">
                  <c:v>85.788420310847073</c:v>
                </c:pt>
                <c:pt idx="717">
                  <c:v>85.788420310847073</c:v>
                </c:pt>
                <c:pt idx="718">
                  <c:v>87.972754962523652</c:v>
                </c:pt>
                <c:pt idx="719">
                  <c:v>89.726915713150646</c:v>
                </c:pt>
                <c:pt idx="720">
                  <c:v>89.726915713150646</c:v>
                </c:pt>
                <c:pt idx="721">
                  <c:v>89.726915713150646</c:v>
                </c:pt>
                <c:pt idx="722">
                  <c:v>89.726915713150646</c:v>
                </c:pt>
                <c:pt idx="723">
                  <c:v>89.731775530214009</c:v>
                </c:pt>
                <c:pt idx="724">
                  <c:v>89.731775530214009</c:v>
                </c:pt>
                <c:pt idx="725">
                  <c:v>88.622382509588334</c:v>
                </c:pt>
                <c:pt idx="726">
                  <c:v>88.622382509588334</c:v>
                </c:pt>
                <c:pt idx="727">
                  <c:v>88.471524200422124</c:v>
                </c:pt>
                <c:pt idx="728">
                  <c:v>88.471524200422124</c:v>
                </c:pt>
                <c:pt idx="729">
                  <c:v>87.45610151248556</c:v>
                </c:pt>
                <c:pt idx="730">
                  <c:v>87.45610151248556</c:v>
                </c:pt>
                <c:pt idx="731">
                  <c:v>87.621579002250741</c:v>
                </c:pt>
                <c:pt idx="732">
                  <c:v>89.903307168570024</c:v>
                </c:pt>
                <c:pt idx="733">
                  <c:v>89.903307168570024</c:v>
                </c:pt>
                <c:pt idx="734">
                  <c:v>89.903307168570024</c:v>
                </c:pt>
                <c:pt idx="735">
                  <c:v>89.474455228923603</c:v>
                </c:pt>
                <c:pt idx="736">
                  <c:v>89.474455228923603</c:v>
                </c:pt>
                <c:pt idx="737">
                  <c:v>89.760700152421862</c:v>
                </c:pt>
                <c:pt idx="738">
                  <c:v>89.760700152421862</c:v>
                </c:pt>
                <c:pt idx="739">
                  <c:v>88.758253481196391</c:v>
                </c:pt>
                <c:pt idx="740">
                  <c:v>89.937004336065542</c:v>
                </c:pt>
                <c:pt idx="741">
                  <c:v>88.935157510209336</c:v>
                </c:pt>
                <c:pt idx="742">
                  <c:v>88.935157510209336</c:v>
                </c:pt>
                <c:pt idx="743">
                  <c:v>88.935157510209336</c:v>
                </c:pt>
                <c:pt idx="744">
                  <c:v>88.935157510209336</c:v>
                </c:pt>
                <c:pt idx="745">
                  <c:v>88.935157510209336</c:v>
                </c:pt>
                <c:pt idx="746">
                  <c:v>88.935157510209336</c:v>
                </c:pt>
                <c:pt idx="747">
                  <c:v>88.238082305644724</c:v>
                </c:pt>
                <c:pt idx="748">
                  <c:v>86.998297629755342</c:v>
                </c:pt>
                <c:pt idx="749">
                  <c:v>87.238611340140665</c:v>
                </c:pt>
                <c:pt idx="750">
                  <c:v>87.238611340140665</c:v>
                </c:pt>
                <c:pt idx="751">
                  <c:v>92.927157433754019</c:v>
                </c:pt>
                <c:pt idx="752">
                  <c:v>92.927157433754019</c:v>
                </c:pt>
                <c:pt idx="753">
                  <c:v>94.079566873490251</c:v>
                </c:pt>
                <c:pt idx="754">
                  <c:v>94.079566873490251</c:v>
                </c:pt>
                <c:pt idx="755">
                  <c:v>94.079566873490251</c:v>
                </c:pt>
                <c:pt idx="756">
                  <c:v>94.079566873490251</c:v>
                </c:pt>
                <c:pt idx="757">
                  <c:v>93.35222657720206</c:v>
                </c:pt>
                <c:pt idx="758">
                  <c:v>93.35222657720206</c:v>
                </c:pt>
                <c:pt idx="759">
                  <c:v>93.93304917560593</c:v>
                </c:pt>
                <c:pt idx="760">
                  <c:v>93.93304917560593</c:v>
                </c:pt>
                <c:pt idx="761">
                  <c:v>94.884799847222297</c:v>
                </c:pt>
                <c:pt idx="762">
                  <c:v>94.884799847222297</c:v>
                </c:pt>
                <c:pt idx="763">
                  <c:v>95.925716495567713</c:v>
                </c:pt>
                <c:pt idx="764">
                  <c:v>96.448956123601391</c:v>
                </c:pt>
                <c:pt idx="765">
                  <c:v>97.865275076623874</c:v>
                </c:pt>
                <c:pt idx="766">
                  <c:v>97.865275076623874</c:v>
                </c:pt>
                <c:pt idx="767">
                  <c:v>97.897392338665298</c:v>
                </c:pt>
                <c:pt idx="768">
                  <c:v>97.140533438890344</c:v>
                </c:pt>
                <c:pt idx="769">
                  <c:v>96.90014658251971</c:v>
                </c:pt>
                <c:pt idx="770">
                  <c:v>99.023701437357659</c:v>
                </c:pt>
                <c:pt idx="771">
                  <c:v>99.874117517574263</c:v>
                </c:pt>
                <c:pt idx="772">
                  <c:v>99.874117517574263</c:v>
                </c:pt>
                <c:pt idx="773">
                  <c:v>99.38706369574632</c:v>
                </c:pt>
                <c:pt idx="774">
                  <c:v>99.38706369574632</c:v>
                </c:pt>
                <c:pt idx="775">
                  <c:v>99.133921794372412</c:v>
                </c:pt>
                <c:pt idx="776">
                  <c:v>99.133921794372412</c:v>
                </c:pt>
                <c:pt idx="777">
                  <c:v>98.83504414756294</c:v>
                </c:pt>
                <c:pt idx="778">
                  <c:v>98.83504414756294</c:v>
                </c:pt>
                <c:pt idx="779">
                  <c:v>98.83504414756294</c:v>
                </c:pt>
                <c:pt idx="780">
                  <c:v>99.591290865400055</c:v>
                </c:pt>
                <c:pt idx="781">
                  <c:v>99.591290865400055</c:v>
                </c:pt>
                <c:pt idx="782">
                  <c:v>99.591290865400055</c:v>
                </c:pt>
                <c:pt idx="783">
                  <c:v>98.540395999620216</c:v>
                </c:pt>
                <c:pt idx="784">
                  <c:v>98.540395999620216</c:v>
                </c:pt>
                <c:pt idx="785">
                  <c:v>99.17972231015861</c:v>
                </c:pt>
                <c:pt idx="786">
                  <c:v>98.123898911297431</c:v>
                </c:pt>
                <c:pt idx="787">
                  <c:v>97.225864975690627</c:v>
                </c:pt>
                <c:pt idx="788">
                  <c:v>97.094984538450831</c:v>
                </c:pt>
                <c:pt idx="789">
                  <c:v>97.907604999174225</c:v>
                </c:pt>
                <c:pt idx="790">
                  <c:v>101.8105923021737</c:v>
                </c:pt>
                <c:pt idx="791">
                  <c:v>103.0954104970898</c:v>
                </c:pt>
                <c:pt idx="792">
                  <c:v>103.0954104970898</c:v>
                </c:pt>
                <c:pt idx="793">
                  <c:v>105.90954618101379</c:v>
                </c:pt>
                <c:pt idx="794">
                  <c:v>105.90954618101379</c:v>
                </c:pt>
                <c:pt idx="795">
                  <c:v>104.83019172277309</c:v>
                </c:pt>
                <c:pt idx="796">
                  <c:v>103.68592488592181</c:v>
                </c:pt>
                <c:pt idx="797">
                  <c:v>103.68592488592181</c:v>
                </c:pt>
                <c:pt idx="798">
                  <c:v>103.68592488592181</c:v>
                </c:pt>
                <c:pt idx="799">
                  <c:v>102.4234901008081</c:v>
                </c:pt>
                <c:pt idx="800">
                  <c:v>101.1402637870569</c:v>
                </c:pt>
                <c:pt idx="801">
                  <c:v>101.4010253390844</c:v>
                </c:pt>
                <c:pt idx="802">
                  <c:v>100.19970313372021</c:v>
                </c:pt>
                <c:pt idx="803">
                  <c:v>100.19970313372021</c:v>
                </c:pt>
                <c:pt idx="804">
                  <c:v>100.19970313372021</c:v>
                </c:pt>
                <c:pt idx="805">
                  <c:v>100.5418148573907</c:v>
                </c:pt>
                <c:pt idx="806">
                  <c:v>100.5418148573907</c:v>
                </c:pt>
                <c:pt idx="807">
                  <c:v>99.47886013237968</c:v>
                </c:pt>
                <c:pt idx="808">
                  <c:v>100.4099006471986</c:v>
                </c:pt>
                <c:pt idx="809">
                  <c:v>101.6167406850132</c:v>
                </c:pt>
                <c:pt idx="810">
                  <c:v>101.6167406850132</c:v>
                </c:pt>
                <c:pt idx="811">
                  <c:v>102.3246239450591</c:v>
                </c:pt>
                <c:pt idx="812">
                  <c:v>103.1808230447778</c:v>
                </c:pt>
                <c:pt idx="813">
                  <c:v>103.1808230447778</c:v>
                </c:pt>
                <c:pt idx="814">
                  <c:v>103.1808230447778</c:v>
                </c:pt>
                <c:pt idx="815">
                  <c:v>102.0955113739541</c:v>
                </c:pt>
                <c:pt idx="816">
                  <c:v>104.3310991483977</c:v>
                </c:pt>
                <c:pt idx="817">
                  <c:v>104.3310991483977</c:v>
                </c:pt>
                <c:pt idx="818">
                  <c:v>104.3310991483977</c:v>
                </c:pt>
                <c:pt idx="819">
                  <c:v>104.3310991483977</c:v>
                </c:pt>
                <c:pt idx="820">
                  <c:v>104.3310991483977</c:v>
                </c:pt>
                <c:pt idx="821">
                  <c:v>106.0228802545105</c:v>
                </c:pt>
                <c:pt idx="822">
                  <c:v>106.0228802545105</c:v>
                </c:pt>
                <c:pt idx="823">
                  <c:v>106.0228802545105</c:v>
                </c:pt>
                <c:pt idx="824">
                  <c:v>106.0228802545105</c:v>
                </c:pt>
                <c:pt idx="825">
                  <c:v>106.0228802545105</c:v>
                </c:pt>
                <c:pt idx="826">
                  <c:v>106.0228802545105</c:v>
                </c:pt>
                <c:pt idx="827">
                  <c:v>106.8781916249596</c:v>
                </c:pt>
                <c:pt idx="828">
                  <c:v>106.8781916249596</c:v>
                </c:pt>
                <c:pt idx="829">
                  <c:v>106.8781916249596</c:v>
                </c:pt>
                <c:pt idx="830">
                  <c:v>106.8781916249596</c:v>
                </c:pt>
                <c:pt idx="831">
                  <c:v>105.5843100695141</c:v>
                </c:pt>
                <c:pt idx="832">
                  <c:v>105.57853822771339</c:v>
                </c:pt>
                <c:pt idx="833">
                  <c:v>105.57853822771339</c:v>
                </c:pt>
                <c:pt idx="834">
                  <c:v>105.46720527534831</c:v>
                </c:pt>
                <c:pt idx="835">
                  <c:v>104.344521859164</c:v>
                </c:pt>
                <c:pt idx="836">
                  <c:v>106.8803752207167</c:v>
                </c:pt>
                <c:pt idx="837">
                  <c:v>109.2501923300632</c:v>
                </c:pt>
                <c:pt idx="838">
                  <c:v>109.2501923300632</c:v>
                </c:pt>
                <c:pt idx="839">
                  <c:v>109.2501923300632</c:v>
                </c:pt>
                <c:pt idx="840">
                  <c:v>109.2501923300632</c:v>
                </c:pt>
                <c:pt idx="841">
                  <c:v>109.2501923300632</c:v>
                </c:pt>
                <c:pt idx="842">
                  <c:v>109.2501923300632</c:v>
                </c:pt>
                <c:pt idx="843">
                  <c:v>109.2501923300632</c:v>
                </c:pt>
                <c:pt idx="844">
                  <c:v>111.26785707139101</c:v>
                </c:pt>
                <c:pt idx="845">
                  <c:v>113.5941547617427</c:v>
                </c:pt>
                <c:pt idx="846">
                  <c:v>113.5941547617427</c:v>
                </c:pt>
                <c:pt idx="847">
                  <c:v>112.38965574171451</c:v>
                </c:pt>
                <c:pt idx="848">
                  <c:v>111.245553856642</c:v>
                </c:pt>
                <c:pt idx="849">
                  <c:v>110.36325993666961</c:v>
                </c:pt>
                <c:pt idx="850">
                  <c:v>110.36325993666961</c:v>
                </c:pt>
                <c:pt idx="851">
                  <c:v>110.36325993666961</c:v>
                </c:pt>
                <c:pt idx="852">
                  <c:v>110.36325993666961</c:v>
                </c:pt>
                <c:pt idx="853">
                  <c:v>113.10296812304119</c:v>
                </c:pt>
                <c:pt idx="854">
                  <c:v>113.10296812304119</c:v>
                </c:pt>
                <c:pt idx="855">
                  <c:v>120.142160404444</c:v>
                </c:pt>
                <c:pt idx="856">
                  <c:v>120.142160404444</c:v>
                </c:pt>
                <c:pt idx="857">
                  <c:v>120.142160404444</c:v>
                </c:pt>
                <c:pt idx="858">
                  <c:v>120.142160404444</c:v>
                </c:pt>
                <c:pt idx="859">
                  <c:v>120.142160404444</c:v>
                </c:pt>
                <c:pt idx="860">
                  <c:v>120.142160404444</c:v>
                </c:pt>
                <c:pt idx="861">
                  <c:v>120.32587732372861</c:v>
                </c:pt>
                <c:pt idx="862">
                  <c:v>120.32587732372861</c:v>
                </c:pt>
                <c:pt idx="863">
                  <c:v>120.32587732372861</c:v>
                </c:pt>
                <c:pt idx="864">
                  <c:v>120.32587732372861</c:v>
                </c:pt>
                <c:pt idx="865">
                  <c:v>119.1793826111748</c:v>
                </c:pt>
                <c:pt idx="866">
                  <c:v>119.1793826111748</c:v>
                </c:pt>
                <c:pt idx="867">
                  <c:v>119.1793826111748</c:v>
                </c:pt>
                <c:pt idx="868">
                  <c:v>119.1793826111748</c:v>
                </c:pt>
                <c:pt idx="869">
                  <c:v>121.6750582978836</c:v>
                </c:pt>
                <c:pt idx="870">
                  <c:v>121.6129494682078</c:v>
                </c:pt>
                <c:pt idx="871">
                  <c:v>122.3806545727174</c:v>
                </c:pt>
                <c:pt idx="872">
                  <c:v>122.1779254259766</c:v>
                </c:pt>
                <c:pt idx="873">
                  <c:v>122.1779254259766</c:v>
                </c:pt>
                <c:pt idx="874">
                  <c:v>124.8581602493477</c:v>
                </c:pt>
                <c:pt idx="875">
                  <c:v>124.8581602493477</c:v>
                </c:pt>
                <c:pt idx="876">
                  <c:v>124.8581602493477</c:v>
                </c:pt>
                <c:pt idx="877">
                  <c:v>129.44516578819261</c:v>
                </c:pt>
                <c:pt idx="878">
                  <c:v>129.44516578819261</c:v>
                </c:pt>
                <c:pt idx="879">
                  <c:v>129.44516578819261</c:v>
                </c:pt>
                <c:pt idx="880">
                  <c:v>129.44516578819261</c:v>
                </c:pt>
                <c:pt idx="881">
                  <c:v>129.44516578819261</c:v>
                </c:pt>
                <c:pt idx="882">
                  <c:v>129.44516578819261</c:v>
                </c:pt>
                <c:pt idx="883">
                  <c:v>127.87870611009519</c:v>
                </c:pt>
                <c:pt idx="884">
                  <c:v>127.87870611009519</c:v>
                </c:pt>
                <c:pt idx="885">
                  <c:v>127.87870611009519</c:v>
                </c:pt>
                <c:pt idx="886">
                  <c:v>126.2223006838348</c:v>
                </c:pt>
                <c:pt idx="887">
                  <c:v>126.2223006838348</c:v>
                </c:pt>
                <c:pt idx="888">
                  <c:v>126.2223006838348</c:v>
                </c:pt>
                <c:pt idx="889">
                  <c:v>125.2700328483148</c:v>
                </c:pt>
                <c:pt idx="890">
                  <c:v>125.2700328483148</c:v>
                </c:pt>
                <c:pt idx="891">
                  <c:v>125.2700328483148</c:v>
                </c:pt>
                <c:pt idx="892">
                  <c:v>125.2700328483148</c:v>
                </c:pt>
                <c:pt idx="893">
                  <c:v>125.91339220023779</c:v>
                </c:pt>
                <c:pt idx="894">
                  <c:v>125.91339220023779</c:v>
                </c:pt>
                <c:pt idx="895">
                  <c:v>127.7481608150327</c:v>
                </c:pt>
                <c:pt idx="896">
                  <c:v>127.7481608150327</c:v>
                </c:pt>
                <c:pt idx="897">
                  <c:v>127.4747227830394</c:v>
                </c:pt>
                <c:pt idx="898">
                  <c:v>126.2266722246282</c:v>
                </c:pt>
                <c:pt idx="899">
                  <c:v>126.2266722246282</c:v>
                </c:pt>
                <c:pt idx="900">
                  <c:v>125.73180959329891</c:v>
                </c:pt>
                <c:pt idx="901">
                  <c:v>128.05483943054969</c:v>
                </c:pt>
                <c:pt idx="902">
                  <c:v>128.05483943054969</c:v>
                </c:pt>
                <c:pt idx="903">
                  <c:v>126.7701689748376</c:v>
                </c:pt>
                <c:pt idx="904">
                  <c:v>127.4063180784577</c:v>
                </c:pt>
                <c:pt idx="905">
                  <c:v>127.4063180784577</c:v>
                </c:pt>
                <c:pt idx="906">
                  <c:v>126.1688905575981</c:v>
                </c:pt>
                <c:pt idx="907">
                  <c:v>126.1688905575981</c:v>
                </c:pt>
                <c:pt idx="908">
                  <c:v>126.88894740848821</c:v>
                </c:pt>
                <c:pt idx="909">
                  <c:v>126.88894740848821</c:v>
                </c:pt>
                <c:pt idx="910">
                  <c:v>127.6430133950165</c:v>
                </c:pt>
                <c:pt idx="911">
                  <c:v>128.39510083748181</c:v>
                </c:pt>
                <c:pt idx="912">
                  <c:v>128.39510083748181</c:v>
                </c:pt>
                <c:pt idx="913">
                  <c:v>129.21940091528359</c:v>
                </c:pt>
                <c:pt idx="914">
                  <c:v>130.73287268758551</c:v>
                </c:pt>
                <c:pt idx="915">
                  <c:v>129.31414351196969</c:v>
                </c:pt>
                <c:pt idx="916">
                  <c:v>129.31414351196969</c:v>
                </c:pt>
                <c:pt idx="917">
                  <c:v>130.6328292943395</c:v>
                </c:pt>
                <c:pt idx="918">
                  <c:v>131.96805174396599</c:v>
                </c:pt>
                <c:pt idx="919">
                  <c:v>131.96805174396599</c:v>
                </c:pt>
                <c:pt idx="920">
                  <c:v>131.96805174396599</c:v>
                </c:pt>
                <c:pt idx="921">
                  <c:v>132.23440061967759</c:v>
                </c:pt>
                <c:pt idx="922">
                  <c:v>132.23440061967759</c:v>
                </c:pt>
                <c:pt idx="923">
                  <c:v>132.45002987627461</c:v>
                </c:pt>
                <c:pt idx="924">
                  <c:v>133.78270264613309</c:v>
                </c:pt>
                <c:pt idx="925">
                  <c:v>133.78270264613309</c:v>
                </c:pt>
                <c:pt idx="926">
                  <c:v>133.78270264613309</c:v>
                </c:pt>
                <c:pt idx="927">
                  <c:v>141.18988734939359</c:v>
                </c:pt>
                <c:pt idx="928">
                  <c:v>140.88422325140141</c:v>
                </c:pt>
                <c:pt idx="929">
                  <c:v>142.09586237207151</c:v>
                </c:pt>
                <c:pt idx="930">
                  <c:v>140.45835419303339</c:v>
                </c:pt>
                <c:pt idx="931">
                  <c:v>140.45835419303339</c:v>
                </c:pt>
                <c:pt idx="932">
                  <c:v>140.09874049649119</c:v>
                </c:pt>
                <c:pt idx="933">
                  <c:v>140.50815623935461</c:v>
                </c:pt>
                <c:pt idx="934">
                  <c:v>140.0738881365854</c:v>
                </c:pt>
                <c:pt idx="935">
                  <c:v>140.0738881365854</c:v>
                </c:pt>
                <c:pt idx="936">
                  <c:v>140.0738881365854</c:v>
                </c:pt>
                <c:pt idx="937">
                  <c:v>140.0738881365854</c:v>
                </c:pt>
                <c:pt idx="938">
                  <c:v>140.58241587067261</c:v>
                </c:pt>
                <c:pt idx="939">
                  <c:v>139.2228712472438</c:v>
                </c:pt>
                <c:pt idx="940">
                  <c:v>139.10074539019749</c:v>
                </c:pt>
                <c:pt idx="941">
                  <c:v>139.10074539019749</c:v>
                </c:pt>
                <c:pt idx="942">
                  <c:v>139.01569083398871</c:v>
                </c:pt>
                <c:pt idx="943">
                  <c:v>138.89345116800061</c:v>
                </c:pt>
                <c:pt idx="944">
                  <c:v>139.17999700902379</c:v>
                </c:pt>
                <c:pt idx="945">
                  <c:v>139.85954871106861</c:v>
                </c:pt>
                <c:pt idx="946">
                  <c:v>141.1393876680543</c:v>
                </c:pt>
                <c:pt idx="947">
                  <c:v>144.08968406557469</c:v>
                </c:pt>
                <c:pt idx="948">
                  <c:v>144.04086612876159</c:v>
                </c:pt>
                <c:pt idx="949">
                  <c:v>144.44765372834121</c:v>
                </c:pt>
                <c:pt idx="950">
                  <c:v>143.17058311727479</c:v>
                </c:pt>
                <c:pt idx="951">
                  <c:v>141.9973467095613</c:v>
                </c:pt>
                <c:pt idx="952">
                  <c:v>146.4658660419251</c:v>
                </c:pt>
                <c:pt idx="953">
                  <c:v>146.4658660419251</c:v>
                </c:pt>
                <c:pt idx="954">
                  <c:v>146.4658660419251</c:v>
                </c:pt>
                <c:pt idx="955">
                  <c:v>144.86035587713391</c:v>
                </c:pt>
                <c:pt idx="956">
                  <c:v>144.86035587713391</c:v>
                </c:pt>
                <c:pt idx="957">
                  <c:v>145.37665608110859</c:v>
                </c:pt>
                <c:pt idx="958">
                  <c:v>145.37665608110859</c:v>
                </c:pt>
                <c:pt idx="959">
                  <c:v>143.87192317814299</c:v>
                </c:pt>
                <c:pt idx="960">
                  <c:v>143.87192317814299</c:v>
                </c:pt>
                <c:pt idx="961">
                  <c:v>143.87192317814299</c:v>
                </c:pt>
                <c:pt idx="962">
                  <c:v>143.87192317814299</c:v>
                </c:pt>
                <c:pt idx="963">
                  <c:v>145.70566890225089</c:v>
                </c:pt>
                <c:pt idx="964">
                  <c:v>145.70566890225089</c:v>
                </c:pt>
                <c:pt idx="965">
                  <c:v>146.01638344635089</c:v>
                </c:pt>
                <c:pt idx="966">
                  <c:v>146.01638344635089</c:v>
                </c:pt>
                <c:pt idx="967">
                  <c:v>145.98620695879131</c:v>
                </c:pt>
                <c:pt idx="968">
                  <c:v>145.7459524692762</c:v>
                </c:pt>
                <c:pt idx="969">
                  <c:v>145.7459524692762</c:v>
                </c:pt>
                <c:pt idx="970">
                  <c:v>143.62420123458929</c:v>
                </c:pt>
                <c:pt idx="971">
                  <c:v>143.9871934343762</c:v>
                </c:pt>
                <c:pt idx="972">
                  <c:v>143.9871934343762</c:v>
                </c:pt>
                <c:pt idx="973">
                  <c:v>143.9871934343762</c:v>
                </c:pt>
                <c:pt idx="974">
                  <c:v>145.18989974397471</c:v>
                </c:pt>
                <c:pt idx="975">
                  <c:v>145.73752159610251</c:v>
                </c:pt>
                <c:pt idx="976">
                  <c:v>145.59488800732919</c:v>
                </c:pt>
                <c:pt idx="977">
                  <c:v>145.59488800732919</c:v>
                </c:pt>
                <c:pt idx="978">
                  <c:v>144.1724864460385</c:v>
                </c:pt>
                <c:pt idx="979">
                  <c:v>144.1724864460385</c:v>
                </c:pt>
                <c:pt idx="980">
                  <c:v>144.1724864460385</c:v>
                </c:pt>
                <c:pt idx="981">
                  <c:v>142.88090228361071</c:v>
                </c:pt>
                <c:pt idx="982">
                  <c:v>142.24285406120671</c:v>
                </c:pt>
                <c:pt idx="983">
                  <c:v>140.4911783468477</c:v>
                </c:pt>
                <c:pt idx="984">
                  <c:v>140.4911783468477</c:v>
                </c:pt>
                <c:pt idx="985">
                  <c:v>139.89745995308971</c:v>
                </c:pt>
                <c:pt idx="986">
                  <c:v>142.4922357528485</c:v>
                </c:pt>
                <c:pt idx="987">
                  <c:v>141.72656988018119</c:v>
                </c:pt>
                <c:pt idx="988">
                  <c:v>141.2666684845378</c:v>
                </c:pt>
                <c:pt idx="989">
                  <c:v>141.23626692061401</c:v>
                </c:pt>
                <c:pt idx="990">
                  <c:v>139.97943894442719</c:v>
                </c:pt>
                <c:pt idx="991">
                  <c:v>141.09870983903431</c:v>
                </c:pt>
                <c:pt idx="992">
                  <c:v>141.09870983903431</c:v>
                </c:pt>
                <c:pt idx="993">
                  <c:v>139.8113631008307</c:v>
                </c:pt>
                <c:pt idx="994">
                  <c:v>140.50898356936341</c:v>
                </c:pt>
                <c:pt idx="995">
                  <c:v>140.50898356936341</c:v>
                </c:pt>
                <c:pt idx="996">
                  <c:v>140.94548942611021</c:v>
                </c:pt>
                <c:pt idx="997">
                  <c:v>141.90800799922579</c:v>
                </c:pt>
                <c:pt idx="998">
                  <c:v>141.01006528457481</c:v>
                </c:pt>
                <c:pt idx="999">
                  <c:v>140.76329307317101</c:v>
                </c:pt>
                <c:pt idx="1000">
                  <c:v>139.07570164849389</c:v>
                </c:pt>
                <c:pt idx="1001">
                  <c:v>139.07570164849389</c:v>
                </c:pt>
                <c:pt idx="1002">
                  <c:v>139.07570164849389</c:v>
                </c:pt>
                <c:pt idx="1003">
                  <c:v>137.73091163484511</c:v>
                </c:pt>
                <c:pt idx="1004">
                  <c:v>137.33692525301959</c:v>
                </c:pt>
                <c:pt idx="1005">
                  <c:v>136.09151988489319</c:v>
                </c:pt>
                <c:pt idx="1006">
                  <c:v>136.68066686362479</c:v>
                </c:pt>
                <c:pt idx="1007">
                  <c:v>138.03369901998619</c:v>
                </c:pt>
                <c:pt idx="1008">
                  <c:v>136.3902741546726</c:v>
                </c:pt>
                <c:pt idx="1009">
                  <c:v>137.10695358787609</c:v>
                </c:pt>
                <c:pt idx="1010">
                  <c:v>138.64294561605581</c:v>
                </c:pt>
                <c:pt idx="1011">
                  <c:v>138.35361915347971</c:v>
                </c:pt>
                <c:pt idx="1012">
                  <c:v>138.35361915347971</c:v>
                </c:pt>
                <c:pt idx="1013">
                  <c:v>138.35361915347971</c:v>
                </c:pt>
                <c:pt idx="1014">
                  <c:v>138.01211547591939</c:v>
                </c:pt>
                <c:pt idx="1015">
                  <c:v>138.71533991552431</c:v>
                </c:pt>
                <c:pt idx="1016">
                  <c:v>137.4612252981978</c:v>
                </c:pt>
                <c:pt idx="1017">
                  <c:v>136.13075329311391</c:v>
                </c:pt>
                <c:pt idx="1018">
                  <c:v>134.77923759607219</c:v>
                </c:pt>
                <c:pt idx="1019">
                  <c:v>133.49917846929651</c:v>
                </c:pt>
                <c:pt idx="1020">
                  <c:v>133.49917846929651</c:v>
                </c:pt>
                <c:pt idx="1021">
                  <c:v>133.63451588196111</c:v>
                </c:pt>
                <c:pt idx="1022">
                  <c:v>132.29457539590331</c:v>
                </c:pt>
                <c:pt idx="1023">
                  <c:v>133.88640264381161</c:v>
                </c:pt>
                <c:pt idx="1024">
                  <c:v>136.7342145573526</c:v>
                </c:pt>
                <c:pt idx="1025">
                  <c:v>136.24019938508761</c:v>
                </c:pt>
                <c:pt idx="1026">
                  <c:v>136.04971035725541</c:v>
                </c:pt>
                <c:pt idx="1027">
                  <c:v>135.93076368509509</c:v>
                </c:pt>
                <c:pt idx="1028">
                  <c:v>135.86560322459599</c:v>
                </c:pt>
                <c:pt idx="1029">
                  <c:v>135.86560322459599</c:v>
                </c:pt>
                <c:pt idx="1030">
                  <c:v>135.86560322459599</c:v>
                </c:pt>
                <c:pt idx="1031">
                  <c:v>136.68141881915659</c:v>
                </c:pt>
                <c:pt idx="1032">
                  <c:v>138.33098796957</c:v>
                </c:pt>
                <c:pt idx="1033">
                  <c:v>140.8169609070176</c:v>
                </c:pt>
                <c:pt idx="1034">
                  <c:v>139.97626402807131</c:v>
                </c:pt>
                <c:pt idx="1035">
                  <c:v>139.15694337348211</c:v>
                </c:pt>
                <c:pt idx="1036">
                  <c:v>137.87576628527239</c:v>
                </c:pt>
                <c:pt idx="1037">
                  <c:v>137.87576628527239</c:v>
                </c:pt>
                <c:pt idx="1038">
                  <c:v>138.0141914184218</c:v>
                </c:pt>
                <c:pt idx="1039">
                  <c:v>140.24558811813199</c:v>
                </c:pt>
                <c:pt idx="1040">
                  <c:v>140.24558811813199</c:v>
                </c:pt>
                <c:pt idx="1041">
                  <c:v>141.6547349060933</c:v>
                </c:pt>
                <c:pt idx="1042">
                  <c:v>141.41511548059859</c:v>
                </c:pt>
                <c:pt idx="1043">
                  <c:v>141.34786819077189</c:v>
                </c:pt>
                <c:pt idx="1044">
                  <c:v>141.56755025509329</c:v>
                </c:pt>
                <c:pt idx="1045">
                  <c:v>140.28091728395549</c:v>
                </c:pt>
                <c:pt idx="1046">
                  <c:v>140.28091728395549</c:v>
                </c:pt>
                <c:pt idx="1047">
                  <c:v>140.17656725029551</c:v>
                </c:pt>
                <c:pt idx="1048">
                  <c:v>140.70989162957281</c:v>
                </c:pt>
                <c:pt idx="1049">
                  <c:v>140.70989162957281</c:v>
                </c:pt>
                <c:pt idx="1050">
                  <c:v>139.40365130198549</c:v>
                </c:pt>
                <c:pt idx="1051">
                  <c:v>138.06007271778859</c:v>
                </c:pt>
                <c:pt idx="1052">
                  <c:v>136.77898882387831</c:v>
                </c:pt>
                <c:pt idx="1053">
                  <c:v>136.80526978208431</c:v>
                </c:pt>
                <c:pt idx="1054">
                  <c:v>137.4061321320363</c:v>
                </c:pt>
                <c:pt idx="1055">
                  <c:v>137.4061321320363</c:v>
                </c:pt>
                <c:pt idx="1056">
                  <c:v>136.84066043575109</c:v>
                </c:pt>
                <c:pt idx="1057">
                  <c:v>135.62832028559311</c:v>
                </c:pt>
                <c:pt idx="1058">
                  <c:v>138.1630613638479</c:v>
                </c:pt>
                <c:pt idx="1059">
                  <c:v>138.1630613638479</c:v>
                </c:pt>
                <c:pt idx="1060">
                  <c:v>138.2871259281431</c:v>
                </c:pt>
                <c:pt idx="1061">
                  <c:v>140.32530166880599</c:v>
                </c:pt>
                <c:pt idx="1062">
                  <c:v>140.53125961210631</c:v>
                </c:pt>
                <c:pt idx="1063">
                  <c:v>140.53125961210631</c:v>
                </c:pt>
                <c:pt idx="1064">
                  <c:v>141.40240601929659</c:v>
                </c:pt>
                <c:pt idx="1065">
                  <c:v>142.45552155708251</c:v>
                </c:pt>
                <c:pt idx="1066">
                  <c:v>142.50572601637819</c:v>
                </c:pt>
                <c:pt idx="1067">
                  <c:v>143.6302869220863</c:v>
                </c:pt>
                <c:pt idx="1068">
                  <c:v>145.35930092668971</c:v>
                </c:pt>
                <c:pt idx="1069">
                  <c:v>145.35930092668971</c:v>
                </c:pt>
                <c:pt idx="1070">
                  <c:v>144.8936261137666</c:v>
                </c:pt>
                <c:pt idx="1071">
                  <c:v>144.8936261137666</c:v>
                </c:pt>
                <c:pt idx="1072">
                  <c:v>146.88245991800881</c:v>
                </c:pt>
                <c:pt idx="1073">
                  <c:v>146.88245991800881</c:v>
                </c:pt>
                <c:pt idx="1074">
                  <c:v>146.88245991800881</c:v>
                </c:pt>
                <c:pt idx="1075">
                  <c:v>146.88245991800881</c:v>
                </c:pt>
                <c:pt idx="1076">
                  <c:v>146.9339176279195</c:v>
                </c:pt>
                <c:pt idx="1077">
                  <c:v>147.8552784321204</c:v>
                </c:pt>
                <c:pt idx="1078">
                  <c:v>147.8552784321204</c:v>
                </c:pt>
                <c:pt idx="1079">
                  <c:v>151.7138829268751</c:v>
                </c:pt>
                <c:pt idx="1080">
                  <c:v>150.2228560964559</c:v>
                </c:pt>
                <c:pt idx="1081">
                  <c:v>152.7810110265703</c:v>
                </c:pt>
                <c:pt idx="1082">
                  <c:v>153.5422515494997</c:v>
                </c:pt>
                <c:pt idx="1083">
                  <c:v>153.70027138728531</c:v>
                </c:pt>
                <c:pt idx="1084">
                  <c:v>153.54505914087011</c:v>
                </c:pt>
                <c:pt idx="1085">
                  <c:v>153.54505914087011</c:v>
                </c:pt>
                <c:pt idx="1086">
                  <c:v>152.22496005947579</c:v>
                </c:pt>
                <c:pt idx="1087">
                  <c:v>152.46267807063279</c:v>
                </c:pt>
                <c:pt idx="1088">
                  <c:v>151.12754384868879</c:v>
                </c:pt>
                <c:pt idx="1089">
                  <c:v>151.12754384868879</c:v>
                </c:pt>
                <c:pt idx="1090">
                  <c:v>152.99794840389339</c:v>
                </c:pt>
                <c:pt idx="1091">
                  <c:v>153.88716288703549</c:v>
                </c:pt>
                <c:pt idx="1092">
                  <c:v>154.48619572935061</c:v>
                </c:pt>
                <c:pt idx="1093">
                  <c:v>153.8906741516613</c:v>
                </c:pt>
                <c:pt idx="1094">
                  <c:v>153.8906741516613</c:v>
                </c:pt>
                <c:pt idx="1095">
                  <c:v>152.30714550301431</c:v>
                </c:pt>
                <c:pt idx="1096">
                  <c:v>152.30714550301431</c:v>
                </c:pt>
                <c:pt idx="1097">
                  <c:v>153.93624347445149</c:v>
                </c:pt>
                <c:pt idx="1098">
                  <c:v>154.89097839097479</c:v>
                </c:pt>
                <c:pt idx="1099">
                  <c:v>155.0507409794148</c:v>
                </c:pt>
                <c:pt idx="1100">
                  <c:v>154.89260266380489</c:v>
                </c:pt>
                <c:pt idx="1101">
                  <c:v>154.37090834887911</c:v>
                </c:pt>
                <c:pt idx="1102">
                  <c:v>154.08517769651621</c:v>
                </c:pt>
                <c:pt idx="1103">
                  <c:v>152.71961512457361</c:v>
                </c:pt>
                <c:pt idx="1104">
                  <c:v>153.22058286792759</c:v>
                </c:pt>
                <c:pt idx="1105">
                  <c:v>153.83125619608069</c:v>
                </c:pt>
                <c:pt idx="1106">
                  <c:v>153.50296207852111</c:v>
                </c:pt>
                <c:pt idx="1107">
                  <c:v>154.97435115270801</c:v>
                </c:pt>
                <c:pt idx="1108">
                  <c:v>154.97435115270801</c:v>
                </c:pt>
                <c:pt idx="1109">
                  <c:v>154.27845024297139</c:v>
                </c:pt>
                <c:pt idx="1110">
                  <c:v>154.27845024297139</c:v>
                </c:pt>
                <c:pt idx="1111">
                  <c:v>154.27845024297139</c:v>
                </c:pt>
                <c:pt idx="1112">
                  <c:v>154.29209403298779</c:v>
                </c:pt>
                <c:pt idx="1113">
                  <c:v>153.64007227131361</c:v>
                </c:pt>
                <c:pt idx="1114">
                  <c:v>153.78089923298089</c:v>
                </c:pt>
                <c:pt idx="1115">
                  <c:v>153.9219170324036</c:v>
                </c:pt>
                <c:pt idx="1116">
                  <c:v>154.62142957564421</c:v>
                </c:pt>
                <c:pt idx="1117">
                  <c:v>153.75157898216449</c:v>
                </c:pt>
                <c:pt idx="1118">
                  <c:v>153.80830498105769</c:v>
                </c:pt>
                <c:pt idx="1119">
                  <c:v>152.43239680142361</c:v>
                </c:pt>
                <c:pt idx="1120">
                  <c:v>152.55138490870411</c:v>
                </c:pt>
                <c:pt idx="1121">
                  <c:v>153.00770908592489</c:v>
                </c:pt>
                <c:pt idx="1122">
                  <c:v>152.93604638460681</c:v>
                </c:pt>
                <c:pt idx="1123">
                  <c:v>152.99073514568889</c:v>
                </c:pt>
                <c:pt idx="1124">
                  <c:v>151.99692381874621</c:v>
                </c:pt>
                <c:pt idx="1125">
                  <c:v>152.09336356381939</c:v>
                </c:pt>
                <c:pt idx="1126">
                  <c:v>150.45718958314021</c:v>
                </c:pt>
                <c:pt idx="1127">
                  <c:v>149.12735974451849</c:v>
                </c:pt>
                <c:pt idx="1128">
                  <c:v>149.42682624087121</c:v>
                </c:pt>
                <c:pt idx="1129">
                  <c:v>149.006352111914</c:v>
                </c:pt>
                <c:pt idx="1130">
                  <c:v>149.163710868207</c:v>
                </c:pt>
                <c:pt idx="1131">
                  <c:v>151.7121709649584</c:v>
                </c:pt>
                <c:pt idx="1132">
                  <c:v>153.23996126408809</c:v>
                </c:pt>
                <c:pt idx="1133">
                  <c:v>151.75252121453201</c:v>
                </c:pt>
                <c:pt idx="1134">
                  <c:v>151.59520583893689</c:v>
                </c:pt>
                <c:pt idx="1135">
                  <c:v>151.9300142495168</c:v>
                </c:pt>
                <c:pt idx="1136">
                  <c:v>152.02977810615999</c:v>
                </c:pt>
                <c:pt idx="1137">
                  <c:v>151.6574128019106</c:v>
                </c:pt>
                <c:pt idx="1138">
                  <c:v>152.73161388493409</c:v>
                </c:pt>
                <c:pt idx="1139">
                  <c:v>152.2479371184811</c:v>
                </c:pt>
                <c:pt idx="1140">
                  <c:v>151.84717358314529</c:v>
                </c:pt>
                <c:pt idx="1141">
                  <c:v>150.36103378853511</c:v>
                </c:pt>
                <c:pt idx="1142">
                  <c:v>149.8401972447391</c:v>
                </c:pt>
                <c:pt idx="1143">
                  <c:v>149.8401972447391</c:v>
                </c:pt>
                <c:pt idx="1144">
                  <c:v>150.15716513212911</c:v>
                </c:pt>
                <c:pt idx="1145">
                  <c:v>150.90857236131481</c:v>
                </c:pt>
                <c:pt idx="1146">
                  <c:v>149.17473023354401</c:v>
                </c:pt>
                <c:pt idx="1147">
                  <c:v>149.17473023354401</c:v>
                </c:pt>
                <c:pt idx="1148">
                  <c:v>150.2087349144374</c:v>
                </c:pt>
                <c:pt idx="1149">
                  <c:v>150.6820055542037</c:v>
                </c:pt>
                <c:pt idx="1150">
                  <c:v>151.4976677907668</c:v>
                </c:pt>
                <c:pt idx="1151">
                  <c:v>151.4976677907668</c:v>
                </c:pt>
                <c:pt idx="1152">
                  <c:v>151.17900866148671</c:v>
                </c:pt>
                <c:pt idx="1153">
                  <c:v>150.77173091425129</c:v>
                </c:pt>
                <c:pt idx="1154">
                  <c:v>149.29547111413979</c:v>
                </c:pt>
                <c:pt idx="1155">
                  <c:v>149.4689750439419</c:v>
                </c:pt>
                <c:pt idx="1156">
                  <c:v>149.4689750439419</c:v>
                </c:pt>
                <c:pt idx="1157">
                  <c:v>148.07242011509271</c:v>
                </c:pt>
                <c:pt idx="1158">
                  <c:v>147.79999943373261</c:v>
                </c:pt>
                <c:pt idx="1159">
                  <c:v>148.55556578579649</c:v>
                </c:pt>
                <c:pt idx="1160">
                  <c:v>150.30408625790639</c:v>
                </c:pt>
                <c:pt idx="1161">
                  <c:v>150.32085636436199</c:v>
                </c:pt>
                <c:pt idx="1162">
                  <c:v>148.8902644316062</c:v>
                </c:pt>
                <c:pt idx="1163">
                  <c:v>150.317712768332</c:v>
                </c:pt>
                <c:pt idx="1164">
                  <c:v>150.71956782619051</c:v>
                </c:pt>
                <c:pt idx="1165">
                  <c:v>150.15047592306419</c:v>
                </c:pt>
                <c:pt idx="1166">
                  <c:v>150.15047592306419</c:v>
                </c:pt>
                <c:pt idx="1167">
                  <c:v>153.110247729082</c:v>
                </c:pt>
                <c:pt idx="1168">
                  <c:v>163.07390076733469</c:v>
                </c:pt>
                <c:pt idx="1169">
                  <c:v>163.07390076733469</c:v>
                </c:pt>
                <c:pt idx="1170">
                  <c:v>162.79758369061031</c:v>
                </c:pt>
                <c:pt idx="1171">
                  <c:v>162.7450241738722</c:v>
                </c:pt>
                <c:pt idx="1172">
                  <c:v>162.89583819084379</c:v>
                </c:pt>
                <c:pt idx="1173">
                  <c:v>164.5637518934808</c:v>
                </c:pt>
                <c:pt idx="1174">
                  <c:v>164.5637518934808</c:v>
                </c:pt>
                <c:pt idx="1175">
                  <c:v>164.5637518934808</c:v>
                </c:pt>
                <c:pt idx="1176">
                  <c:v>164.5637518934808</c:v>
                </c:pt>
                <c:pt idx="1177">
                  <c:v>164.5637518934808</c:v>
                </c:pt>
                <c:pt idx="1178">
                  <c:v>163.96786581956491</c:v>
                </c:pt>
                <c:pt idx="1179">
                  <c:v>162.3853453948814</c:v>
                </c:pt>
                <c:pt idx="1180">
                  <c:v>165.01769929671781</c:v>
                </c:pt>
                <c:pt idx="1181">
                  <c:v>165.01769929671781</c:v>
                </c:pt>
                <c:pt idx="1182">
                  <c:v>164.84780368765561</c:v>
                </c:pt>
                <c:pt idx="1183">
                  <c:v>164.84780368765561</c:v>
                </c:pt>
                <c:pt idx="1184">
                  <c:v>165.42945346482779</c:v>
                </c:pt>
                <c:pt idx="1185">
                  <c:v>164.0392505747981</c:v>
                </c:pt>
                <c:pt idx="1186">
                  <c:v>164.8608231302384</c:v>
                </c:pt>
                <c:pt idx="1187">
                  <c:v>167.27512642752919</c:v>
                </c:pt>
                <c:pt idx="1188">
                  <c:v>168.8654001349083</c:v>
                </c:pt>
                <c:pt idx="1189">
                  <c:v>168.8654001349083</c:v>
                </c:pt>
                <c:pt idx="1190">
                  <c:v>168.8654001349083</c:v>
                </c:pt>
                <c:pt idx="1191">
                  <c:v>168.8654001349083</c:v>
                </c:pt>
                <c:pt idx="1192">
                  <c:v>167.3885483244641</c:v>
                </c:pt>
                <c:pt idx="1193">
                  <c:v>167.6966345041769</c:v>
                </c:pt>
                <c:pt idx="1194">
                  <c:v>167.6966345041769</c:v>
                </c:pt>
                <c:pt idx="1195">
                  <c:v>168.08110439653569</c:v>
                </c:pt>
                <c:pt idx="1196">
                  <c:v>168.08110439653569</c:v>
                </c:pt>
                <c:pt idx="1197">
                  <c:v>165.0074495356117</c:v>
                </c:pt>
                <c:pt idx="1198">
                  <c:v>167.57457819648039</c:v>
                </c:pt>
                <c:pt idx="1199">
                  <c:v>167.57457819648039</c:v>
                </c:pt>
                <c:pt idx="1200">
                  <c:v>167.57457819648039</c:v>
                </c:pt>
                <c:pt idx="1201">
                  <c:v>167.57457819648039</c:v>
                </c:pt>
                <c:pt idx="1202">
                  <c:v>167.57457819648039</c:v>
                </c:pt>
                <c:pt idx="1203">
                  <c:v>168.1622347134043</c:v>
                </c:pt>
                <c:pt idx="1204">
                  <c:v>168.1622347134043</c:v>
                </c:pt>
                <c:pt idx="1205">
                  <c:v>167.3984511237899</c:v>
                </c:pt>
                <c:pt idx="1206">
                  <c:v>167.3984511237899</c:v>
                </c:pt>
                <c:pt idx="1207">
                  <c:v>167.3984511237899</c:v>
                </c:pt>
                <c:pt idx="1208">
                  <c:v>167.3984511237899</c:v>
                </c:pt>
                <c:pt idx="1209">
                  <c:v>167.18361029926629</c:v>
                </c:pt>
                <c:pt idx="1210">
                  <c:v>167.15330635731891</c:v>
                </c:pt>
                <c:pt idx="1211">
                  <c:v>167.7943215144964</c:v>
                </c:pt>
                <c:pt idx="1212">
                  <c:v>167.7943215144964</c:v>
                </c:pt>
                <c:pt idx="1213">
                  <c:v>167.7943215144964</c:v>
                </c:pt>
                <c:pt idx="1214">
                  <c:v>167.4171720666269</c:v>
                </c:pt>
                <c:pt idx="1215">
                  <c:v>167.4171720666269</c:v>
                </c:pt>
                <c:pt idx="1216">
                  <c:v>167.4171720666269</c:v>
                </c:pt>
                <c:pt idx="1217">
                  <c:v>167.4171720666269</c:v>
                </c:pt>
                <c:pt idx="1218">
                  <c:v>166.77266122030159</c:v>
                </c:pt>
                <c:pt idx="1219">
                  <c:v>166.46945574949439</c:v>
                </c:pt>
                <c:pt idx="1220">
                  <c:v>166.32491300781831</c:v>
                </c:pt>
                <c:pt idx="1221">
                  <c:v>166.86201785539859</c:v>
                </c:pt>
                <c:pt idx="1222">
                  <c:v>168.45594185834219</c:v>
                </c:pt>
                <c:pt idx="1223">
                  <c:v>169.8343852763393</c:v>
                </c:pt>
                <c:pt idx="1224">
                  <c:v>170.9643098006168</c:v>
                </c:pt>
                <c:pt idx="1225">
                  <c:v>169.88708367701031</c:v>
                </c:pt>
                <c:pt idx="1226">
                  <c:v>168.13978807304491</c:v>
                </c:pt>
                <c:pt idx="1227">
                  <c:v>168.76017015739251</c:v>
                </c:pt>
                <c:pt idx="1228">
                  <c:v>173.7077150425504</c:v>
                </c:pt>
                <c:pt idx="1229">
                  <c:v>173.7077150425504</c:v>
                </c:pt>
                <c:pt idx="1230">
                  <c:v>173.67730740023919</c:v>
                </c:pt>
                <c:pt idx="1231">
                  <c:v>172.93959826610259</c:v>
                </c:pt>
                <c:pt idx="1232">
                  <c:v>171.3349052538031</c:v>
                </c:pt>
                <c:pt idx="1233">
                  <c:v>171.3349052538031</c:v>
                </c:pt>
                <c:pt idx="1234">
                  <c:v>171.3349052538031</c:v>
                </c:pt>
                <c:pt idx="1235">
                  <c:v>171.90772338711659</c:v>
                </c:pt>
                <c:pt idx="1236">
                  <c:v>176.1527476197667</c:v>
                </c:pt>
                <c:pt idx="1237">
                  <c:v>176.1527476197667</c:v>
                </c:pt>
                <c:pt idx="1238">
                  <c:v>177.63023546827111</c:v>
                </c:pt>
                <c:pt idx="1239">
                  <c:v>177.63023546827111</c:v>
                </c:pt>
                <c:pt idx="1240">
                  <c:v>177.63023546827111</c:v>
                </c:pt>
                <c:pt idx="1241">
                  <c:v>176.11639164251869</c:v>
                </c:pt>
                <c:pt idx="1242">
                  <c:v>179.93105472217931</c:v>
                </c:pt>
                <c:pt idx="1243">
                  <c:v>179.93105472217931</c:v>
                </c:pt>
                <c:pt idx="1244">
                  <c:v>179.93105472217931</c:v>
                </c:pt>
                <c:pt idx="1245">
                  <c:v>179.93105472217931</c:v>
                </c:pt>
                <c:pt idx="1246">
                  <c:v>179.93105472217931</c:v>
                </c:pt>
                <c:pt idx="1247">
                  <c:v>182.53091377238701</c:v>
                </c:pt>
                <c:pt idx="1248">
                  <c:v>182.53091377238701</c:v>
                </c:pt>
                <c:pt idx="1249">
                  <c:v>181.8493391963307</c:v>
                </c:pt>
                <c:pt idx="1250">
                  <c:v>181.8493391963307</c:v>
                </c:pt>
                <c:pt idx="1251">
                  <c:v>180.2457177763246</c:v>
                </c:pt>
                <c:pt idx="1252">
                  <c:v>181.60110493059051</c:v>
                </c:pt>
                <c:pt idx="1253">
                  <c:v>181.60110493059051</c:v>
                </c:pt>
                <c:pt idx="1254">
                  <c:v>181.60110493059051</c:v>
                </c:pt>
                <c:pt idx="1255">
                  <c:v>182.0770161202374</c:v>
                </c:pt>
                <c:pt idx="1256">
                  <c:v>180.44871729085349</c:v>
                </c:pt>
                <c:pt idx="1257">
                  <c:v>178.7552282279033</c:v>
                </c:pt>
                <c:pt idx="1258">
                  <c:v>179.79955746986789</c:v>
                </c:pt>
                <c:pt idx="1259">
                  <c:v>178.66734685650241</c:v>
                </c:pt>
                <c:pt idx="1260">
                  <c:v>178.66734685650241</c:v>
                </c:pt>
                <c:pt idx="1261">
                  <c:v>177.12620707174861</c:v>
                </c:pt>
                <c:pt idx="1262">
                  <c:v>177.12620707174861</c:v>
                </c:pt>
                <c:pt idx="1263">
                  <c:v>176.054271212923</c:v>
                </c:pt>
                <c:pt idx="1264">
                  <c:v>176.054271212923</c:v>
                </c:pt>
                <c:pt idx="1265">
                  <c:v>176.054271212923</c:v>
                </c:pt>
                <c:pt idx="1266">
                  <c:v>176.054271212923</c:v>
                </c:pt>
                <c:pt idx="1267">
                  <c:v>176.47941855568061</c:v>
                </c:pt>
                <c:pt idx="1268">
                  <c:v>176.47941855568061</c:v>
                </c:pt>
                <c:pt idx="1269">
                  <c:v>176.77690355601791</c:v>
                </c:pt>
                <c:pt idx="1270">
                  <c:v>175.17940430273481</c:v>
                </c:pt>
                <c:pt idx="1271">
                  <c:v>173.590565090143</c:v>
                </c:pt>
                <c:pt idx="1272">
                  <c:v>173.590565090143</c:v>
                </c:pt>
                <c:pt idx="1273">
                  <c:v>172.12298533519871</c:v>
                </c:pt>
                <c:pt idx="1274">
                  <c:v>172.220953673731</c:v>
                </c:pt>
                <c:pt idx="1275">
                  <c:v>172.03941033570251</c:v>
                </c:pt>
                <c:pt idx="1276">
                  <c:v>171.8327557917556</c:v>
                </c:pt>
                <c:pt idx="1277">
                  <c:v>170.1822047299363</c:v>
                </c:pt>
                <c:pt idx="1278">
                  <c:v>170.1822047299363</c:v>
                </c:pt>
                <c:pt idx="1279">
                  <c:v>168.56773077681001</c:v>
                </c:pt>
                <c:pt idx="1280">
                  <c:v>168.56773077681001</c:v>
                </c:pt>
                <c:pt idx="1281">
                  <c:v>170.6376818626091</c:v>
                </c:pt>
                <c:pt idx="1282">
                  <c:v>170.6376818626091</c:v>
                </c:pt>
                <c:pt idx="1283">
                  <c:v>172.1881255625762</c:v>
                </c:pt>
                <c:pt idx="1284">
                  <c:v>180.27789956846991</c:v>
                </c:pt>
                <c:pt idx="1285">
                  <c:v>180.27789956846991</c:v>
                </c:pt>
                <c:pt idx="1286">
                  <c:v>180.27789956846991</c:v>
                </c:pt>
                <c:pt idx="1287">
                  <c:v>180.09515898603931</c:v>
                </c:pt>
                <c:pt idx="1288">
                  <c:v>180.09515898603931</c:v>
                </c:pt>
                <c:pt idx="1289">
                  <c:v>178.1766400053146</c:v>
                </c:pt>
                <c:pt idx="1290">
                  <c:v>178.1766400053146</c:v>
                </c:pt>
                <c:pt idx="1291">
                  <c:v>178.61032154627631</c:v>
                </c:pt>
                <c:pt idx="1292">
                  <c:v>178.62820206779301</c:v>
                </c:pt>
                <c:pt idx="1293">
                  <c:v>178.4988755991499</c:v>
                </c:pt>
                <c:pt idx="1294">
                  <c:v>177.00106298741869</c:v>
                </c:pt>
                <c:pt idx="1295">
                  <c:v>175.4148674267328</c:v>
                </c:pt>
                <c:pt idx="1296">
                  <c:v>175.4148674267328</c:v>
                </c:pt>
                <c:pt idx="1297">
                  <c:v>175.4148674267328</c:v>
                </c:pt>
                <c:pt idx="1298">
                  <c:v>178.4263383007268</c:v>
                </c:pt>
                <c:pt idx="1299">
                  <c:v>181.7488107097173</c:v>
                </c:pt>
                <c:pt idx="1300">
                  <c:v>181.7488107097173</c:v>
                </c:pt>
                <c:pt idx="1301">
                  <c:v>181.95231144793641</c:v>
                </c:pt>
                <c:pt idx="1302">
                  <c:v>181.95231144793641</c:v>
                </c:pt>
                <c:pt idx="1303">
                  <c:v>181.95231144793641</c:v>
                </c:pt>
                <c:pt idx="1304">
                  <c:v>181.95231144793641</c:v>
                </c:pt>
                <c:pt idx="1305">
                  <c:v>181.8486135508401</c:v>
                </c:pt>
                <c:pt idx="1306">
                  <c:v>181.8486135508401</c:v>
                </c:pt>
                <c:pt idx="1307">
                  <c:v>181.8486135508401</c:v>
                </c:pt>
                <c:pt idx="1308">
                  <c:v>181.8486135508401</c:v>
                </c:pt>
                <c:pt idx="1309">
                  <c:v>181.8486135508401</c:v>
                </c:pt>
                <c:pt idx="1310">
                  <c:v>181.8486135508401</c:v>
                </c:pt>
                <c:pt idx="1311">
                  <c:v>181.8486135508401</c:v>
                </c:pt>
                <c:pt idx="1312">
                  <c:v>188.8067881473992</c:v>
                </c:pt>
                <c:pt idx="1313">
                  <c:v>187.15986498413591</c:v>
                </c:pt>
                <c:pt idx="1314">
                  <c:v>187.15986498413591</c:v>
                </c:pt>
                <c:pt idx="1315">
                  <c:v>186.6825063258101</c:v>
                </c:pt>
                <c:pt idx="1316">
                  <c:v>186.6825063258101</c:v>
                </c:pt>
                <c:pt idx="1317">
                  <c:v>186.48576670938519</c:v>
                </c:pt>
                <c:pt idx="1318">
                  <c:v>186.48576670938519</c:v>
                </c:pt>
                <c:pt idx="1319">
                  <c:v>188.34422194380349</c:v>
                </c:pt>
                <c:pt idx="1320">
                  <c:v>188.34422194380349</c:v>
                </c:pt>
                <c:pt idx="1321">
                  <c:v>188.34422194380349</c:v>
                </c:pt>
                <c:pt idx="1322">
                  <c:v>192.0013893448178</c:v>
                </c:pt>
                <c:pt idx="1323">
                  <c:v>192.4483009969093</c:v>
                </c:pt>
                <c:pt idx="1324">
                  <c:v>192.4483009969093</c:v>
                </c:pt>
                <c:pt idx="1325">
                  <c:v>192.4483009969093</c:v>
                </c:pt>
                <c:pt idx="1326">
                  <c:v>192.4483009969093</c:v>
                </c:pt>
                <c:pt idx="1327">
                  <c:v>192.4483009969093</c:v>
                </c:pt>
                <c:pt idx="1328">
                  <c:v>192.4483009969093</c:v>
                </c:pt>
                <c:pt idx="1329">
                  <c:v>193.26588823366549</c:v>
                </c:pt>
                <c:pt idx="1330">
                  <c:v>193.68969362655599</c:v>
                </c:pt>
                <c:pt idx="1331">
                  <c:v>191.97882208824379</c:v>
                </c:pt>
                <c:pt idx="1332">
                  <c:v>191.97882208824379</c:v>
                </c:pt>
                <c:pt idx="1333">
                  <c:v>194.15495812552189</c:v>
                </c:pt>
                <c:pt idx="1334">
                  <c:v>201.4107319745091</c:v>
                </c:pt>
                <c:pt idx="1335">
                  <c:v>203.33295483607159</c:v>
                </c:pt>
                <c:pt idx="1336">
                  <c:v>203.33295483607159</c:v>
                </c:pt>
                <c:pt idx="1337">
                  <c:v>201.7436958178935</c:v>
                </c:pt>
                <c:pt idx="1338">
                  <c:v>201.7296729704652</c:v>
                </c:pt>
                <c:pt idx="1339">
                  <c:v>199.70350895400361</c:v>
                </c:pt>
                <c:pt idx="1340">
                  <c:v>199.70350895400361</c:v>
                </c:pt>
                <c:pt idx="1341">
                  <c:v>199.70350895400361</c:v>
                </c:pt>
                <c:pt idx="1342">
                  <c:v>199.70350895400361</c:v>
                </c:pt>
                <c:pt idx="1343">
                  <c:v>197.4235422599609</c:v>
                </c:pt>
                <c:pt idx="1344">
                  <c:v>197.4235422599609</c:v>
                </c:pt>
                <c:pt idx="1345">
                  <c:v>197.4235422599609</c:v>
                </c:pt>
                <c:pt idx="1346">
                  <c:v>195.69864997423059</c:v>
                </c:pt>
                <c:pt idx="1347">
                  <c:v>195.69864997423059</c:v>
                </c:pt>
                <c:pt idx="1348">
                  <c:v>195.69864997423059</c:v>
                </c:pt>
                <c:pt idx="1349">
                  <c:v>195.69864997423059</c:v>
                </c:pt>
                <c:pt idx="1350">
                  <c:v>193.80454056829461</c:v>
                </c:pt>
                <c:pt idx="1351">
                  <c:v>193.80454056829461</c:v>
                </c:pt>
                <c:pt idx="1352">
                  <c:v>193.7230780266955</c:v>
                </c:pt>
                <c:pt idx="1353">
                  <c:v>193.6643334110901</c:v>
                </c:pt>
                <c:pt idx="1354">
                  <c:v>193.6643334110901</c:v>
                </c:pt>
                <c:pt idx="1355">
                  <c:v>193.6643334110901</c:v>
                </c:pt>
                <c:pt idx="1356">
                  <c:v>193.6643334110901</c:v>
                </c:pt>
                <c:pt idx="1357">
                  <c:v>194.1784321648361</c:v>
                </c:pt>
                <c:pt idx="1358">
                  <c:v>194.18565945441151</c:v>
                </c:pt>
                <c:pt idx="1359">
                  <c:v>194.18565945441151</c:v>
                </c:pt>
                <c:pt idx="1360">
                  <c:v>193.95189402791411</c:v>
                </c:pt>
                <c:pt idx="1361">
                  <c:v>192.411029889644</c:v>
                </c:pt>
                <c:pt idx="1362">
                  <c:v>192.411029889644</c:v>
                </c:pt>
                <c:pt idx="1363">
                  <c:v>196.21786202457349</c:v>
                </c:pt>
                <c:pt idx="1364">
                  <c:v>196.21786202457349</c:v>
                </c:pt>
                <c:pt idx="1365">
                  <c:v>195.85858589043039</c:v>
                </c:pt>
                <c:pt idx="1366">
                  <c:v>197.08454522034029</c:v>
                </c:pt>
                <c:pt idx="1367">
                  <c:v>195.4535895060703</c:v>
                </c:pt>
                <c:pt idx="1368">
                  <c:v>195.4535895060703</c:v>
                </c:pt>
                <c:pt idx="1369">
                  <c:v>195.52106751136179</c:v>
                </c:pt>
                <c:pt idx="1370">
                  <c:v>197.35974632755219</c:v>
                </c:pt>
                <c:pt idx="1371">
                  <c:v>197.35974632755219</c:v>
                </c:pt>
                <c:pt idx="1372">
                  <c:v>197.35974632755219</c:v>
                </c:pt>
                <c:pt idx="1373">
                  <c:v>195.44874549716991</c:v>
                </c:pt>
                <c:pt idx="1374">
                  <c:v>195.44874549716991</c:v>
                </c:pt>
                <c:pt idx="1375">
                  <c:v>195.44874549716991</c:v>
                </c:pt>
                <c:pt idx="1376">
                  <c:v>196.80214239541641</c:v>
                </c:pt>
                <c:pt idx="1377">
                  <c:v>195.01680704980529</c:v>
                </c:pt>
                <c:pt idx="1378">
                  <c:v>195.24170467970839</c:v>
                </c:pt>
                <c:pt idx="1379">
                  <c:v>194.3112227358217</c:v>
                </c:pt>
                <c:pt idx="1380">
                  <c:v>198.51871681383551</c:v>
                </c:pt>
                <c:pt idx="1381">
                  <c:v>196.79779441462509</c:v>
                </c:pt>
                <c:pt idx="1382">
                  <c:v>196.79779441462509</c:v>
                </c:pt>
                <c:pt idx="1383">
                  <c:v>195.04141308391189</c:v>
                </c:pt>
                <c:pt idx="1384">
                  <c:v>195.04141308391189</c:v>
                </c:pt>
                <c:pt idx="1385">
                  <c:v>195.04141308391189</c:v>
                </c:pt>
                <c:pt idx="1386">
                  <c:v>196.5171979538124</c:v>
                </c:pt>
                <c:pt idx="1387">
                  <c:v>196.5171979538124</c:v>
                </c:pt>
                <c:pt idx="1388">
                  <c:v>196.5171979538124</c:v>
                </c:pt>
                <c:pt idx="1389">
                  <c:v>196.5171979538124</c:v>
                </c:pt>
                <c:pt idx="1390">
                  <c:v>196.5171979538124</c:v>
                </c:pt>
                <c:pt idx="1391">
                  <c:v>197.39075760890779</c:v>
                </c:pt>
                <c:pt idx="1392">
                  <c:v>197.39075760890779</c:v>
                </c:pt>
                <c:pt idx="1393">
                  <c:v>197.39075760890779</c:v>
                </c:pt>
                <c:pt idx="1394">
                  <c:v>197.39075760890779</c:v>
                </c:pt>
                <c:pt idx="1395">
                  <c:v>197.39075760890779</c:v>
                </c:pt>
                <c:pt idx="1396">
                  <c:v>197.39075760890779</c:v>
                </c:pt>
                <c:pt idx="1397">
                  <c:v>197.39075760890779</c:v>
                </c:pt>
                <c:pt idx="1398">
                  <c:v>197.39075760890779</c:v>
                </c:pt>
                <c:pt idx="1399">
                  <c:v>197.39075760890779</c:v>
                </c:pt>
                <c:pt idx="1400">
                  <c:v>197.39075760890779</c:v>
                </c:pt>
                <c:pt idx="1401">
                  <c:v>199.48152848492589</c:v>
                </c:pt>
                <c:pt idx="1402">
                  <c:v>199.48152848492589</c:v>
                </c:pt>
                <c:pt idx="1403">
                  <c:v>199.48152848492589</c:v>
                </c:pt>
                <c:pt idx="1404">
                  <c:v>199.48152848492589</c:v>
                </c:pt>
                <c:pt idx="1405">
                  <c:v>199.48152848492589</c:v>
                </c:pt>
                <c:pt idx="1406">
                  <c:v>199.48152848492589</c:v>
                </c:pt>
                <c:pt idx="1407">
                  <c:v>199.48152848492589</c:v>
                </c:pt>
                <c:pt idx="1408">
                  <c:v>201.86048396875671</c:v>
                </c:pt>
                <c:pt idx="1409">
                  <c:v>201.86048396875671</c:v>
                </c:pt>
                <c:pt idx="1410">
                  <c:v>201.86048396875671</c:v>
                </c:pt>
                <c:pt idx="1411">
                  <c:v>200.2374173906752</c:v>
                </c:pt>
                <c:pt idx="1412">
                  <c:v>200.2374173906752</c:v>
                </c:pt>
                <c:pt idx="1413">
                  <c:v>200.2374173906752</c:v>
                </c:pt>
                <c:pt idx="1414">
                  <c:v>200.2374173906752</c:v>
                </c:pt>
                <c:pt idx="1415">
                  <c:v>200.2374173906752</c:v>
                </c:pt>
                <c:pt idx="1416">
                  <c:v>200.2374173906752</c:v>
                </c:pt>
                <c:pt idx="1417">
                  <c:v>200.2374173906752</c:v>
                </c:pt>
                <c:pt idx="1418">
                  <c:v>200.2374173906752</c:v>
                </c:pt>
                <c:pt idx="1419">
                  <c:v>200.2374173906752</c:v>
                </c:pt>
                <c:pt idx="1420">
                  <c:v>200.2374173906752</c:v>
                </c:pt>
                <c:pt idx="1421">
                  <c:v>200.2374173906752</c:v>
                </c:pt>
                <c:pt idx="1422">
                  <c:v>200.2374173906752</c:v>
                </c:pt>
                <c:pt idx="1423">
                  <c:v>198.37626458607451</c:v>
                </c:pt>
                <c:pt idx="1424">
                  <c:v>198.37626458607451</c:v>
                </c:pt>
                <c:pt idx="1425">
                  <c:v>198.37626458607451</c:v>
                </c:pt>
                <c:pt idx="1426">
                  <c:v>198.37626458607451</c:v>
                </c:pt>
                <c:pt idx="1427">
                  <c:v>198.37626458607451</c:v>
                </c:pt>
                <c:pt idx="1428">
                  <c:v>196.6259428110003</c:v>
                </c:pt>
                <c:pt idx="1429">
                  <c:v>196.6259428110003</c:v>
                </c:pt>
                <c:pt idx="1430">
                  <c:v>196.6259428110003</c:v>
                </c:pt>
                <c:pt idx="1431">
                  <c:v>196.6259428110003</c:v>
                </c:pt>
                <c:pt idx="1432">
                  <c:v>197.35140525274059</c:v>
                </c:pt>
                <c:pt idx="1433">
                  <c:v>197.35140525274059</c:v>
                </c:pt>
                <c:pt idx="1434">
                  <c:v>197.35140525274059</c:v>
                </c:pt>
                <c:pt idx="1435">
                  <c:v>197.35140525274059</c:v>
                </c:pt>
                <c:pt idx="1436">
                  <c:v>195.7364786233758</c:v>
                </c:pt>
                <c:pt idx="1437">
                  <c:v>195.7364786233758</c:v>
                </c:pt>
                <c:pt idx="1438">
                  <c:v>193.1605252183135</c:v>
                </c:pt>
                <c:pt idx="1439">
                  <c:v>191.38860207644839</c:v>
                </c:pt>
                <c:pt idx="1440">
                  <c:v>191.38860207644839</c:v>
                </c:pt>
                <c:pt idx="1441">
                  <c:v>190.83480563843611</c:v>
                </c:pt>
                <c:pt idx="1442">
                  <c:v>189.2213723369959</c:v>
                </c:pt>
                <c:pt idx="1443">
                  <c:v>189.2213723369959</c:v>
                </c:pt>
                <c:pt idx="1444">
                  <c:v>189.2213723369959</c:v>
                </c:pt>
                <c:pt idx="1445">
                  <c:v>189.2213723369959</c:v>
                </c:pt>
                <c:pt idx="1446">
                  <c:v>187.7033993296788</c:v>
                </c:pt>
                <c:pt idx="1447">
                  <c:v>189.43731601261291</c:v>
                </c:pt>
                <c:pt idx="1448">
                  <c:v>187.74379343833559</c:v>
                </c:pt>
                <c:pt idx="1449">
                  <c:v>188.10664957265851</c:v>
                </c:pt>
                <c:pt idx="1450">
                  <c:v>188.10664957265851</c:v>
                </c:pt>
                <c:pt idx="1451">
                  <c:v>186.91605108565011</c:v>
                </c:pt>
                <c:pt idx="1452">
                  <c:v>186.50424633493361</c:v>
                </c:pt>
                <c:pt idx="1453">
                  <c:v>188.2832093487828</c:v>
                </c:pt>
                <c:pt idx="1454">
                  <c:v>188.2832093487828</c:v>
                </c:pt>
                <c:pt idx="1455">
                  <c:v>186.55618578221171</c:v>
                </c:pt>
                <c:pt idx="1456">
                  <c:v>185.8911697464959</c:v>
                </c:pt>
                <c:pt idx="1457">
                  <c:v>184.0906109343706</c:v>
                </c:pt>
                <c:pt idx="1458">
                  <c:v>184.9679266680109</c:v>
                </c:pt>
                <c:pt idx="1459">
                  <c:v>186.62978724353201</c:v>
                </c:pt>
                <c:pt idx="1460">
                  <c:v>186.62978724353201</c:v>
                </c:pt>
                <c:pt idx="1461">
                  <c:v>187.04874119842029</c:v>
                </c:pt>
                <c:pt idx="1462">
                  <c:v>190.2718884924482</c:v>
                </c:pt>
                <c:pt idx="1463">
                  <c:v>190.2718884924482</c:v>
                </c:pt>
                <c:pt idx="1464">
                  <c:v>190.2718884924482</c:v>
                </c:pt>
                <c:pt idx="1465">
                  <c:v>190.2718884924482</c:v>
                </c:pt>
                <c:pt idx="1466">
                  <c:v>190.2718884924482</c:v>
                </c:pt>
                <c:pt idx="1467">
                  <c:v>190.2718884924482</c:v>
                </c:pt>
                <c:pt idx="1468">
                  <c:v>190.2718884924482</c:v>
                </c:pt>
                <c:pt idx="1469">
                  <c:v>190.2718884924482</c:v>
                </c:pt>
                <c:pt idx="1470">
                  <c:v>190.2718884924482</c:v>
                </c:pt>
                <c:pt idx="1471">
                  <c:v>188.4463594378436</c:v>
                </c:pt>
                <c:pt idx="1472">
                  <c:v>188.4463594378436</c:v>
                </c:pt>
                <c:pt idx="1473">
                  <c:v>188.4463594378436</c:v>
                </c:pt>
                <c:pt idx="1474">
                  <c:v>188.4463594378436</c:v>
                </c:pt>
                <c:pt idx="1475">
                  <c:v>187.65189785576999</c:v>
                </c:pt>
                <c:pt idx="1476">
                  <c:v>187.65189785576999</c:v>
                </c:pt>
                <c:pt idx="1477">
                  <c:v>187.65189785576999</c:v>
                </c:pt>
                <c:pt idx="1478">
                  <c:v>187.65189785576999</c:v>
                </c:pt>
                <c:pt idx="1479">
                  <c:v>188.07204340969329</c:v>
                </c:pt>
                <c:pt idx="1480">
                  <c:v>188.07204340969329</c:v>
                </c:pt>
                <c:pt idx="1481">
                  <c:v>186.5718935320653</c:v>
                </c:pt>
                <c:pt idx="1482">
                  <c:v>184.86293315400309</c:v>
                </c:pt>
                <c:pt idx="1483">
                  <c:v>183.2483456701834</c:v>
                </c:pt>
                <c:pt idx="1484">
                  <c:v>183.2483456701834</c:v>
                </c:pt>
                <c:pt idx="1485">
                  <c:v>181.59371169095149</c:v>
                </c:pt>
                <c:pt idx="1486">
                  <c:v>185.0659065043827</c:v>
                </c:pt>
                <c:pt idx="1487">
                  <c:v>185.0659065043827</c:v>
                </c:pt>
                <c:pt idx="1488">
                  <c:v>185.0659065043827</c:v>
                </c:pt>
                <c:pt idx="1489">
                  <c:v>183.53805988094379</c:v>
                </c:pt>
                <c:pt idx="1490">
                  <c:v>183.53805988094379</c:v>
                </c:pt>
                <c:pt idx="1491">
                  <c:v>183.53805988094379</c:v>
                </c:pt>
                <c:pt idx="1492">
                  <c:v>183.53805988094379</c:v>
                </c:pt>
                <c:pt idx="1493">
                  <c:v>187.89134735791009</c:v>
                </c:pt>
                <c:pt idx="1494">
                  <c:v>187.89134735791009</c:v>
                </c:pt>
                <c:pt idx="1495">
                  <c:v>187.89134735791009</c:v>
                </c:pt>
                <c:pt idx="1496">
                  <c:v>187.89134735791009</c:v>
                </c:pt>
                <c:pt idx="1497">
                  <c:v>187.94455618432019</c:v>
                </c:pt>
                <c:pt idx="1498">
                  <c:v>187.94455618432019</c:v>
                </c:pt>
                <c:pt idx="1499">
                  <c:v>187.94455618432019</c:v>
                </c:pt>
                <c:pt idx="1500">
                  <c:v>187.94455618432019</c:v>
                </c:pt>
                <c:pt idx="1501">
                  <c:v>187.94455618432019</c:v>
                </c:pt>
                <c:pt idx="1502">
                  <c:v>187.94455618432019</c:v>
                </c:pt>
                <c:pt idx="1503">
                  <c:v>187.94455618432019</c:v>
                </c:pt>
                <c:pt idx="1504">
                  <c:v>186.22216294731831</c:v>
                </c:pt>
                <c:pt idx="1505">
                  <c:v>186.22216294731831</c:v>
                </c:pt>
                <c:pt idx="1506">
                  <c:v>186.22216294731831</c:v>
                </c:pt>
                <c:pt idx="1507">
                  <c:v>191.56951592682799</c:v>
                </c:pt>
                <c:pt idx="1508">
                  <c:v>191.56951592682799</c:v>
                </c:pt>
                <c:pt idx="1509">
                  <c:v>193.08713348152969</c:v>
                </c:pt>
                <c:pt idx="1510">
                  <c:v>191.8934683057592</c:v>
                </c:pt>
                <c:pt idx="1511">
                  <c:v>190.36884644989539</c:v>
                </c:pt>
                <c:pt idx="1512">
                  <c:v>190.95327966573041</c:v>
                </c:pt>
                <c:pt idx="1513">
                  <c:v>193.1555721825849</c:v>
                </c:pt>
                <c:pt idx="1514">
                  <c:v>191.3632253186814</c:v>
                </c:pt>
                <c:pt idx="1515">
                  <c:v>191.89001939112509</c:v>
                </c:pt>
                <c:pt idx="1516">
                  <c:v>194.30412155150111</c:v>
                </c:pt>
                <c:pt idx="1517">
                  <c:v>194.30412155150111</c:v>
                </c:pt>
                <c:pt idx="1518">
                  <c:v>195.07695461021569</c:v>
                </c:pt>
                <c:pt idx="1519">
                  <c:v>194.9484057290862</c:v>
                </c:pt>
                <c:pt idx="1520">
                  <c:v>193.2434727321529</c:v>
                </c:pt>
                <c:pt idx="1521">
                  <c:v>191.70950116559499</c:v>
                </c:pt>
                <c:pt idx="1522">
                  <c:v>190.17414913287789</c:v>
                </c:pt>
                <c:pt idx="1523">
                  <c:v>192.1624100779205</c:v>
                </c:pt>
                <c:pt idx="1524">
                  <c:v>192.25117504829109</c:v>
                </c:pt>
                <c:pt idx="1525">
                  <c:v>192.26655047218549</c:v>
                </c:pt>
                <c:pt idx="1526">
                  <c:v>193.0172243571902</c:v>
                </c:pt>
                <c:pt idx="1527">
                  <c:v>193.0172243571902</c:v>
                </c:pt>
                <c:pt idx="1528">
                  <c:v>193.0172243571902</c:v>
                </c:pt>
                <c:pt idx="1529">
                  <c:v>193.0172243571902</c:v>
                </c:pt>
                <c:pt idx="1530">
                  <c:v>193.0172243571902</c:v>
                </c:pt>
                <c:pt idx="1531">
                  <c:v>193.6209453206607</c:v>
                </c:pt>
                <c:pt idx="1532">
                  <c:v>193.6209453206607</c:v>
                </c:pt>
                <c:pt idx="1533">
                  <c:v>193.6209453206607</c:v>
                </c:pt>
                <c:pt idx="1534">
                  <c:v>193.6209453206607</c:v>
                </c:pt>
                <c:pt idx="1535">
                  <c:v>194.32263449137039</c:v>
                </c:pt>
                <c:pt idx="1536">
                  <c:v>194.32263449137039</c:v>
                </c:pt>
                <c:pt idx="1537">
                  <c:v>194.32263449137039</c:v>
                </c:pt>
                <c:pt idx="1538">
                  <c:v>194.32263449137039</c:v>
                </c:pt>
                <c:pt idx="1539">
                  <c:v>204.8886376887269</c:v>
                </c:pt>
                <c:pt idx="1540">
                  <c:v>204.8886376887269</c:v>
                </c:pt>
                <c:pt idx="1541">
                  <c:v>204.8886376887269</c:v>
                </c:pt>
                <c:pt idx="1542">
                  <c:v>204.8886376887269</c:v>
                </c:pt>
                <c:pt idx="1543">
                  <c:v>204.8886376887269</c:v>
                </c:pt>
                <c:pt idx="1544">
                  <c:v>204.8886376887269</c:v>
                </c:pt>
                <c:pt idx="1545">
                  <c:v>204.8886376887269</c:v>
                </c:pt>
                <c:pt idx="1546">
                  <c:v>204.8886376887269</c:v>
                </c:pt>
                <c:pt idx="1547">
                  <c:v>204.8886376887269</c:v>
                </c:pt>
                <c:pt idx="1548">
                  <c:v>204.8886376887269</c:v>
                </c:pt>
                <c:pt idx="1549">
                  <c:v>204.8886376887269</c:v>
                </c:pt>
                <c:pt idx="1550">
                  <c:v>204.8886376887269</c:v>
                </c:pt>
                <c:pt idx="1551">
                  <c:v>204.8886376887269</c:v>
                </c:pt>
                <c:pt idx="1552">
                  <c:v>204.8886376887269</c:v>
                </c:pt>
                <c:pt idx="1553">
                  <c:v>204.8886376887269</c:v>
                </c:pt>
                <c:pt idx="1554">
                  <c:v>204.8886376887269</c:v>
                </c:pt>
                <c:pt idx="1555">
                  <c:v>204.8886376887269</c:v>
                </c:pt>
                <c:pt idx="1556">
                  <c:v>204.8886376887269</c:v>
                </c:pt>
                <c:pt idx="1557">
                  <c:v>203.14597966505721</c:v>
                </c:pt>
                <c:pt idx="1558">
                  <c:v>203.14597966505721</c:v>
                </c:pt>
                <c:pt idx="1559">
                  <c:v>203.83343280314969</c:v>
                </c:pt>
                <c:pt idx="1560">
                  <c:v>203.83343280314969</c:v>
                </c:pt>
                <c:pt idx="1561">
                  <c:v>202.67984354711251</c:v>
                </c:pt>
                <c:pt idx="1562">
                  <c:v>202.67984354711251</c:v>
                </c:pt>
                <c:pt idx="1563">
                  <c:v>201.04968742046501</c:v>
                </c:pt>
                <c:pt idx="1564">
                  <c:v>201.04968742046501</c:v>
                </c:pt>
                <c:pt idx="1565">
                  <c:v>203.80523941951861</c:v>
                </c:pt>
                <c:pt idx="1566">
                  <c:v>203.80523941951861</c:v>
                </c:pt>
                <c:pt idx="1567">
                  <c:v>202.08246638106249</c:v>
                </c:pt>
                <c:pt idx="1568">
                  <c:v>202.08246638106249</c:v>
                </c:pt>
                <c:pt idx="1569">
                  <c:v>202.08246638106249</c:v>
                </c:pt>
                <c:pt idx="1570">
                  <c:v>202.08246638106249</c:v>
                </c:pt>
                <c:pt idx="1571">
                  <c:v>202.08246638106249</c:v>
                </c:pt>
                <c:pt idx="1572">
                  <c:v>202.08246638106249</c:v>
                </c:pt>
                <c:pt idx="1573">
                  <c:v>202.08246638106249</c:v>
                </c:pt>
                <c:pt idx="1574">
                  <c:v>202.08246638106249</c:v>
                </c:pt>
                <c:pt idx="1575">
                  <c:v>202.08246638106249</c:v>
                </c:pt>
                <c:pt idx="1576">
                  <c:v>202.08246638106249</c:v>
                </c:pt>
                <c:pt idx="1577">
                  <c:v>211.10555050100811</c:v>
                </c:pt>
                <c:pt idx="1578">
                  <c:v>211.10555050100811</c:v>
                </c:pt>
                <c:pt idx="1579">
                  <c:v>211.10555050100811</c:v>
                </c:pt>
                <c:pt idx="1580">
                  <c:v>211.10555050100811</c:v>
                </c:pt>
                <c:pt idx="1581">
                  <c:v>211.10555050100811</c:v>
                </c:pt>
                <c:pt idx="1582">
                  <c:v>211.10555050100811</c:v>
                </c:pt>
                <c:pt idx="1583">
                  <c:v>211.10555050100811</c:v>
                </c:pt>
                <c:pt idx="1584">
                  <c:v>211.10555050100811</c:v>
                </c:pt>
                <c:pt idx="1585">
                  <c:v>211.10555050100811</c:v>
                </c:pt>
                <c:pt idx="1586">
                  <c:v>211.10555050100811</c:v>
                </c:pt>
                <c:pt idx="1587">
                  <c:v>211.10555050100811</c:v>
                </c:pt>
                <c:pt idx="1588">
                  <c:v>211.10555050100811</c:v>
                </c:pt>
                <c:pt idx="1589">
                  <c:v>211.10555050100811</c:v>
                </c:pt>
                <c:pt idx="1590">
                  <c:v>211.10555050100811</c:v>
                </c:pt>
                <c:pt idx="1591">
                  <c:v>212.16251733201469</c:v>
                </c:pt>
                <c:pt idx="1592">
                  <c:v>212.16251733201469</c:v>
                </c:pt>
                <c:pt idx="1593">
                  <c:v>212.16251733201469</c:v>
                </c:pt>
                <c:pt idx="1594">
                  <c:v>212.16251733201469</c:v>
                </c:pt>
                <c:pt idx="1595">
                  <c:v>212.16251733201469</c:v>
                </c:pt>
                <c:pt idx="1596">
                  <c:v>212.16251733201469</c:v>
                </c:pt>
                <c:pt idx="1597">
                  <c:v>212.07209321114041</c:v>
                </c:pt>
                <c:pt idx="1598">
                  <c:v>212.07209321114041</c:v>
                </c:pt>
                <c:pt idx="1599">
                  <c:v>213.62202347504291</c:v>
                </c:pt>
                <c:pt idx="1600">
                  <c:v>212.4436035048017</c:v>
                </c:pt>
                <c:pt idx="1601">
                  <c:v>212.4436035048017</c:v>
                </c:pt>
                <c:pt idx="1602">
                  <c:v>212.4436035048017</c:v>
                </c:pt>
                <c:pt idx="1603">
                  <c:v>212.4436035048017</c:v>
                </c:pt>
                <c:pt idx="1604">
                  <c:v>212.4436035048017</c:v>
                </c:pt>
                <c:pt idx="1605">
                  <c:v>212.4436035048017</c:v>
                </c:pt>
                <c:pt idx="1606">
                  <c:v>212.4436035048017</c:v>
                </c:pt>
                <c:pt idx="1607">
                  <c:v>212.4436035048017</c:v>
                </c:pt>
                <c:pt idx="1608">
                  <c:v>212.4436035048017</c:v>
                </c:pt>
                <c:pt idx="1609">
                  <c:v>212.4436035048017</c:v>
                </c:pt>
                <c:pt idx="1610">
                  <c:v>212.4436035048017</c:v>
                </c:pt>
                <c:pt idx="1611">
                  <c:v>212.4436035048017</c:v>
                </c:pt>
                <c:pt idx="1612">
                  <c:v>210.7368121342968</c:v>
                </c:pt>
                <c:pt idx="1613">
                  <c:v>210.7368121342968</c:v>
                </c:pt>
                <c:pt idx="1614">
                  <c:v>210.7368121342968</c:v>
                </c:pt>
                <c:pt idx="1615">
                  <c:v>210.7368121342968</c:v>
                </c:pt>
                <c:pt idx="1616">
                  <c:v>210.7368121342968</c:v>
                </c:pt>
                <c:pt idx="1617">
                  <c:v>210.7368121342968</c:v>
                </c:pt>
                <c:pt idx="1618">
                  <c:v>210.7368121342968</c:v>
                </c:pt>
                <c:pt idx="1619">
                  <c:v>211.85301689924299</c:v>
                </c:pt>
                <c:pt idx="1620">
                  <c:v>210.14147476330149</c:v>
                </c:pt>
                <c:pt idx="1621">
                  <c:v>210.69741873895049</c:v>
                </c:pt>
                <c:pt idx="1622">
                  <c:v>210.69741873895049</c:v>
                </c:pt>
                <c:pt idx="1623">
                  <c:v>210.69741873895049</c:v>
                </c:pt>
                <c:pt idx="1624">
                  <c:v>210.69741873895049</c:v>
                </c:pt>
                <c:pt idx="1625">
                  <c:v>209.0551441198181</c:v>
                </c:pt>
                <c:pt idx="1626">
                  <c:v>209.0551441198181</c:v>
                </c:pt>
                <c:pt idx="1627">
                  <c:v>207.34453443861449</c:v>
                </c:pt>
                <c:pt idx="1628">
                  <c:v>207.34453443861449</c:v>
                </c:pt>
                <c:pt idx="1629">
                  <c:v>207.34453443861449</c:v>
                </c:pt>
                <c:pt idx="1630">
                  <c:v>207.34453443861449</c:v>
                </c:pt>
                <c:pt idx="1631">
                  <c:v>205.6784766408712</c:v>
                </c:pt>
                <c:pt idx="1632">
                  <c:v>205.6784766408712</c:v>
                </c:pt>
                <c:pt idx="1633">
                  <c:v>205.6784766408712</c:v>
                </c:pt>
                <c:pt idx="1634">
                  <c:v>205.6784766408712</c:v>
                </c:pt>
                <c:pt idx="1635">
                  <c:v>205.6784766408712</c:v>
                </c:pt>
                <c:pt idx="1636">
                  <c:v>205.6784766408712</c:v>
                </c:pt>
                <c:pt idx="1637">
                  <c:v>205.6784766408712</c:v>
                </c:pt>
                <c:pt idx="1638">
                  <c:v>205.6784766408712</c:v>
                </c:pt>
                <c:pt idx="1639">
                  <c:v>205.6784766408712</c:v>
                </c:pt>
                <c:pt idx="1640">
                  <c:v>205.6784766408712</c:v>
                </c:pt>
                <c:pt idx="1641">
                  <c:v>207.08004236328969</c:v>
                </c:pt>
                <c:pt idx="1642">
                  <c:v>207.38513279924041</c:v>
                </c:pt>
                <c:pt idx="1643">
                  <c:v>206.6693664308346</c:v>
                </c:pt>
                <c:pt idx="1644">
                  <c:v>206.3461905438609</c:v>
                </c:pt>
                <c:pt idx="1645">
                  <c:v>205.840183027422</c:v>
                </c:pt>
                <c:pt idx="1646">
                  <c:v>205.840183027422</c:v>
                </c:pt>
                <c:pt idx="1647">
                  <c:v>205.840183027422</c:v>
                </c:pt>
                <c:pt idx="1648">
                  <c:v>211.96690265009559</c:v>
                </c:pt>
                <c:pt idx="1649">
                  <c:v>211.96690265009559</c:v>
                </c:pt>
                <c:pt idx="1650">
                  <c:v>211.49570743153109</c:v>
                </c:pt>
                <c:pt idx="1651">
                  <c:v>209.53527877612169</c:v>
                </c:pt>
                <c:pt idx="1652">
                  <c:v>209.53527877612169</c:v>
                </c:pt>
                <c:pt idx="1653">
                  <c:v>207.83180254405281</c:v>
                </c:pt>
                <c:pt idx="1654">
                  <c:v>206.53297009614829</c:v>
                </c:pt>
                <c:pt idx="1655">
                  <c:v>204.2581656225266</c:v>
                </c:pt>
                <c:pt idx="1656">
                  <c:v>204.2581656225266</c:v>
                </c:pt>
                <c:pt idx="1657">
                  <c:v>204.2581656225266</c:v>
                </c:pt>
                <c:pt idx="1658">
                  <c:v>205.8121944824529</c:v>
                </c:pt>
                <c:pt idx="1659">
                  <c:v>204.15953543496079</c:v>
                </c:pt>
                <c:pt idx="1660">
                  <c:v>205.0349580719425</c:v>
                </c:pt>
                <c:pt idx="1661">
                  <c:v>207.42102261692369</c:v>
                </c:pt>
                <c:pt idx="1662">
                  <c:v>207.42102261692369</c:v>
                </c:pt>
                <c:pt idx="1663">
                  <c:v>207.283874857732</c:v>
                </c:pt>
                <c:pt idx="1664">
                  <c:v>207.283874857732</c:v>
                </c:pt>
                <c:pt idx="1665">
                  <c:v>207.54637318560299</c:v>
                </c:pt>
                <c:pt idx="1666">
                  <c:v>209.75756065016489</c:v>
                </c:pt>
                <c:pt idx="1667">
                  <c:v>209.74622311853321</c:v>
                </c:pt>
                <c:pt idx="1668">
                  <c:v>209.74622311853321</c:v>
                </c:pt>
                <c:pt idx="1669">
                  <c:v>209.74622311853321</c:v>
                </c:pt>
                <c:pt idx="1670">
                  <c:v>211.4180246632948</c:v>
                </c:pt>
                <c:pt idx="1671">
                  <c:v>211.4180246632948</c:v>
                </c:pt>
                <c:pt idx="1672">
                  <c:v>211.4180246632948</c:v>
                </c:pt>
                <c:pt idx="1673">
                  <c:v>210.1352067722402</c:v>
                </c:pt>
                <c:pt idx="1674">
                  <c:v>210.1352067722402</c:v>
                </c:pt>
                <c:pt idx="1675">
                  <c:v>210.1352067722402</c:v>
                </c:pt>
                <c:pt idx="1676">
                  <c:v>210.1352067722402</c:v>
                </c:pt>
                <c:pt idx="1677">
                  <c:v>210.91289599470949</c:v>
                </c:pt>
                <c:pt idx="1678">
                  <c:v>210.91289599470949</c:v>
                </c:pt>
                <c:pt idx="1679">
                  <c:v>212.91294274531489</c:v>
                </c:pt>
                <c:pt idx="1680">
                  <c:v>215.87030689447121</c:v>
                </c:pt>
                <c:pt idx="1681">
                  <c:v>215.8850613627537</c:v>
                </c:pt>
                <c:pt idx="1682">
                  <c:v>215.8850613627537</c:v>
                </c:pt>
                <c:pt idx="1683">
                  <c:v>217.4669851664317</c:v>
                </c:pt>
                <c:pt idx="1684">
                  <c:v>217.4669851664317</c:v>
                </c:pt>
                <c:pt idx="1685">
                  <c:v>217.4669851664317</c:v>
                </c:pt>
                <c:pt idx="1686">
                  <c:v>217.917899911935</c:v>
                </c:pt>
                <c:pt idx="1687">
                  <c:v>217.917899911935</c:v>
                </c:pt>
                <c:pt idx="1688">
                  <c:v>218.3248410974858</c:v>
                </c:pt>
                <c:pt idx="1689">
                  <c:v>216.37387469983449</c:v>
                </c:pt>
                <c:pt idx="1690">
                  <c:v>216.37387469983449</c:v>
                </c:pt>
                <c:pt idx="1691">
                  <c:v>219.0728863745438</c:v>
                </c:pt>
                <c:pt idx="1692">
                  <c:v>220.40909356876091</c:v>
                </c:pt>
                <c:pt idx="1693">
                  <c:v>220.40909356876091</c:v>
                </c:pt>
                <c:pt idx="1694">
                  <c:v>220.40909356876091</c:v>
                </c:pt>
                <c:pt idx="1695">
                  <c:v>221.59701732569829</c:v>
                </c:pt>
                <c:pt idx="1696">
                  <c:v>223.8989284290443</c:v>
                </c:pt>
                <c:pt idx="1697">
                  <c:v>223.11908150782421</c:v>
                </c:pt>
                <c:pt idx="1698">
                  <c:v>223.11908150782421</c:v>
                </c:pt>
                <c:pt idx="1699">
                  <c:v>223.11908150782421</c:v>
                </c:pt>
                <c:pt idx="1700">
                  <c:v>223.11908150782421</c:v>
                </c:pt>
                <c:pt idx="1701">
                  <c:v>223.11908150782421</c:v>
                </c:pt>
                <c:pt idx="1702">
                  <c:v>223.11908150782421</c:v>
                </c:pt>
                <c:pt idx="1703">
                  <c:v>223.11908150782421</c:v>
                </c:pt>
                <c:pt idx="1704">
                  <c:v>223.11908150782421</c:v>
                </c:pt>
                <c:pt idx="1705">
                  <c:v>221.33181216939411</c:v>
                </c:pt>
                <c:pt idx="1706">
                  <c:v>221.33181216939411</c:v>
                </c:pt>
                <c:pt idx="1707">
                  <c:v>221.33181216939411</c:v>
                </c:pt>
                <c:pt idx="1708">
                  <c:v>221.33181216939411</c:v>
                </c:pt>
                <c:pt idx="1709">
                  <c:v>221.33181216939411</c:v>
                </c:pt>
                <c:pt idx="1710">
                  <c:v>221.21348594623191</c:v>
                </c:pt>
                <c:pt idx="1711">
                  <c:v>219.42605271253311</c:v>
                </c:pt>
                <c:pt idx="1712">
                  <c:v>219.42605271253311</c:v>
                </c:pt>
                <c:pt idx="1713">
                  <c:v>221.1618265611682</c:v>
                </c:pt>
                <c:pt idx="1714">
                  <c:v>221.1618265611682</c:v>
                </c:pt>
                <c:pt idx="1715">
                  <c:v>220.82856937883369</c:v>
                </c:pt>
                <c:pt idx="1716">
                  <c:v>218.94890415918249</c:v>
                </c:pt>
                <c:pt idx="1717">
                  <c:v>220.96006078087319</c:v>
                </c:pt>
                <c:pt idx="1718">
                  <c:v>220.96006078087319</c:v>
                </c:pt>
                <c:pt idx="1719">
                  <c:v>219.01024524755371</c:v>
                </c:pt>
                <c:pt idx="1720">
                  <c:v>217.2953635310937</c:v>
                </c:pt>
                <c:pt idx="1721">
                  <c:v>215.61442596969891</c:v>
                </c:pt>
                <c:pt idx="1722">
                  <c:v>215.61442596969891</c:v>
                </c:pt>
                <c:pt idx="1723">
                  <c:v>215.61442596969891</c:v>
                </c:pt>
                <c:pt idx="1724">
                  <c:v>215.61442596969891</c:v>
                </c:pt>
                <c:pt idx="1725">
                  <c:v>215.61442596969891</c:v>
                </c:pt>
                <c:pt idx="1726">
                  <c:v>213.90085473609929</c:v>
                </c:pt>
                <c:pt idx="1727">
                  <c:v>212.97873438621849</c:v>
                </c:pt>
                <c:pt idx="1728">
                  <c:v>212.3201950564698</c:v>
                </c:pt>
                <c:pt idx="1729">
                  <c:v>214.1418098300916</c:v>
                </c:pt>
                <c:pt idx="1730">
                  <c:v>214.1418098300916</c:v>
                </c:pt>
                <c:pt idx="1731">
                  <c:v>214.1418098300916</c:v>
                </c:pt>
                <c:pt idx="1732">
                  <c:v>218.3458999512099</c:v>
                </c:pt>
                <c:pt idx="1733">
                  <c:v>220.4820275547078</c:v>
                </c:pt>
                <c:pt idx="1734">
                  <c:v>220.4820275547078</c:v>
                </c:pt>
                <c:pt idx="1735">
                  <c:v>220.4820275547078</c:v>
                </c:pt>
                <c:pt idx="1736">
                  <c:v>220.4820275547078</c:v>
                </c:pt>
                <c:pt idx="1737">
                  <c:v>220.63038194638261</c:v>
                </c:pt>
                <c:pt idx="1738">
                  <c:v>220.63038194638261</c:v>
                </c:pt>
                <c:pt idx="1739">
                  <c:v>220.63038194638261</c:v>
                </c:pt>
                <c:pt idx="1740">
                  <c:v>221.183110640781</c:v>
                </c:pt>
                <c:pt idx="1741">
                  <c:v>221.183110640781</c:v>
                </c:pt>
                <c:pt idx="1742">
                  <c:v>221.183110640781</c:v>
                </c:pt>
                <c:pt idx="1743">
                  <c:v>220.66522555729591</c:v>
                </c:pt>
                <c:pt idx="1744">
                  <c:v>220.66522555729591</c:v>
                </c:pt>
                <c:pt idx="1745">
                  <c:v>220.66522555729591</c:v>
                </c:pt>
                <c:pt idx="1746">
                  <c:v>220.66522555729591</c:v>
                </c:pt>
                <c:pt idx="1747">
                  <c:v>219.45185058028221</c:v>
                </c:pt>
                <c:pt idx="1748">
                  <c:v>219.45185058028221</c:v>
                </c:pt>
                <c:pt idx="1749">
                  <c:v>219.45185058028221</c:v>
                </c:pt>
                <c:pt idx="1750">
                  <c:v>219.45185058028221</c:v>
                </c:pt>
                <c:pt idx="1751">
                  <c:v>219.45185058028221</c:v>
                </c:pt>
                <c:pt idx="1752">
                  <c:v>219.45185058028221</c:v>
                </c:pt>
                <c:pt idx="1753">
                  <c:v>219.45185058028221</c:v>
                </c:pt>
                <c:pt idx="1754">
                  <c:v>219.45185058028221</c:v>
                </c:pt>
                <c:pt idx="1755">
                  <c:v>218.99522373293439</c:v>
                </c:pt>
                <c:pt idx="1756">
                  <c:v>219.82327877970329</c:v>
                </c:pt>
                <c:pt idx="1757">
                  <c:v>221.61920869298319</c:v>
                </c:pt>
                <c:pt idx="1758">
                  <c:v>222.8275442412112</c:v>
                </c:pt>
                <c:pt idx="1759">
                  <c:v>222.8275442412112</c:v>
                </c:pt>
                <c:pt idx="1760">
                  <c:v>222.8275442412112</c:v>
                </c:pt>
                <c:pt idx="1761">
                  <c:v>222.73701753057441</c:v>
                </c:pt>
                <c:pt idx="1762">
                  <c:v>222.73701753057441</c:v>
                </c:pt>
                <c:pt idx="1763">
                  <c:v>223.16959240782069</c:v>
                </c:pt>
                <c:pt idx="1764">
                  <c:v>223.16959240782069</c:v>
                </c:pt>
                <c:pt idx="1765">
                  <c:v>223.78691688578451</c:v>
                </c:pt>
                <c:pt idx="1766">
                  <c:v>223.78691688578451</c:v>
                </c:pt>
                <c:pt idx="1767">
                  <c:v>222.5451329849293</c:v>
                </c:pt>
                <c:pt idx="1768">
                  <c:v>222.639265715682</c:v>
                </c:pt>
                <c:pt idx="1769">
                  <c:v>223.93170657039801</c:v>
                </c:pt>
                <c:pt idx="1770">
                  <c:v>223.70686173946669</c:v>
                </c:pt>
                <c:pt idx="1771">
                  <c:v>222.17666004975351</c:v>
                </c:pt>
                <c:pt idx="1772">
                  <c:v>223.52457897602619</c:v>
                </c:pt>
                <c:pt idx="1773">
                  <c:v>223.52457897602619</c:v>
                </c:pt>
                <c:pt idx="1774">
                  <c:v>228.57660837902401</c:v>
                </c:pt>
                <c:pt idx="1775">
                  <c:v>228.57660837902401</c:v>
                </c:pt>
                <c:pt idx="1776">
                  <c:v>229.0383033436708</c:v>
                </c:pt>
                <c:pt idx="1777">
                  <c:v>229.0383033436708</c:v>
                </c:pt>
                <c:pt idx="1778">
                  <c:v>229.0383033436708</c:v>
                </c:pt>
                <c:pt idx="1779">
                  <c:v>228.39027421601381</c:v>
                </c:pt>
                <c:pt idx="1780">
                  <c:v>229.24041455457279</c:v>
                </c:pt>
                <c:pt idx="1781">
                  <c:v>230.71634789358629</c:v>
                </c:pt>
                <c:pt idx="1782">
                  <c:v>231.6137312588304</c:v>
                </c:pt>
                <c:pt idx="1783">
                  <c:v>231.6137312588304</c:v>
                </c:pt>
                <c:pt idx="1784">
                  <c:v>229.8130270729404</c:v>
                </c:pt>
                <c:pt idx="1785">
                  <c:v>229.8130270729404</c:v>
                </c:pt>
                <c:pt idx="1786">
                  <c:v>229.8130270729404</c:v>
                </c:pt>
                <c:pt idx="1787">
                  <c:v>230.60543098198659</c:v>
                </c:pt>
                <c:pt idx="1788">
                  <c:v>230.60543098198659</c:v>
                </c:pt>
                <c:pt idx="1789">
                  <c:v>230.60543098198659</c:v>
                </c:pt>
                <c:pt idx="1790">
                  <c:v>233.16522367944739</c:v>
                </c:pt>
                <c:pt idx="1791">
                  <c:v>231.12685562947189</c:v>
                </c:pt>
                <c:pt idx="1792">
                  <c:v>230.4312746796119</c:v>
                </c:pt>
                <c:pt idx="1793">
                  <c:v>231.1909106966026</c:v>
                </c:pt>
                <c:pt idx="1794">
                  <c:v>231.0107927205334</c:v>
                </c:pt>
                <c:pt idx="1795">
                  <c:v>231.0107927205334</c:v>
                </c:pt>
                <c:pt idx="1796">
                  <c:v>231.0107927205334</c:v>
                </c:pt>
                <c:pt idx="1797">
                  <c:v>231.0107927205334</c:v>
                </c:pt>
                <c:pt idx="1798">
                  <c:v>231.0107927205334</c:v>
                </c:pt>
                <c:pt idx="1799">
                  <c:v>230.88796396157531</c:v>
                </c:pt>
                <c:pt idx="1800">
                  <c:v>233.38301691258019</c:v>
                </c:pt>
                <c:pt idx="1801">
                  <c:v>233.38301691258019</c:v>
                </c:pt>
                <c:pt idx="1802">
                  <c:v>236.22720414182709</c:v>
                </c:pt>
                <c:pt idx="1803">
                  <c:v>235.32290333370341</c:v>
                </c:pt>
                <c:pt idx="1804">
                  <c:v>235.32290333370341</c:v>
                </c:pt>
                <c:pt idx="1805">
                  <c:v>235.76476557713039</c:v>
                </c:pt>
                <c:pt idx="1806">
                  <c:v>235.76476557713039</c:v>
                </c:pt>
                <c:pt idx="1807">
                  <c:v>235.76476557713039</c:v>
                </c:pt>
                <c:pt idx="1808">
                  <c:v>235.76476557713039</c:v>
                </c:pt>
                <c:pt idx="1809">
                  <c:v>239.28561613548041</c:v>
                </c:pt>
                <c:pt idx="1810">
                  <c:v>239.28561613548041</c:v>
                </c:pt>
                <c:pt idx="1811">
                  <c:v>239.28561613548041</c:v>
                </c:pt>
                <c:pt idx="1812">
                  <c:v>239.28561613548041</c:v>
                </c:pt>
                <c:pt idx="1813">
                  <c:v>238.7572319792217</c:v>
                </c:pt>
                <c:pt idx="1814">
                  <c:v>238.7572319792217</c:v>
                </c:pt>
                <c:pt idx="1815">
                  <c:v>240.9280319888305</c:v>
                </c:pt>
                <c:pt idx="1816">
                  <c:v>241.7847732190817</c:v>
                </c:pt>
                <c:pt idx="1817">
                  <c:v>241.7847732190817</c:v>
                </c:pt>
                <c:pt idx="1818">
                  <c:v>241.7847732190817</c:v>
                </c:pt>
                <c:pt idx="1819">
                  <c:v>240.64181448015231</c:v>
                </c:pt>
                <c:pt idx="1820">
                  <c:v>240.64181448015231</c:v>
                </c:pt>
                <c:pt idx="1821">
                  <c:v>240.64181448015231</c:v>
                </c:pt>
                <c:pt idx="1822">
                  <c:v>240.64181448015231</c:v>
                </c:pt>
                <c:pt idx="1823">
                  <c:v>239.82522840897801</c:v>
                </c:pt>
                <c:pt idx="1824">
                  <c:v>237.9148929192248</c:v>
                </c:pt>
                <c:pt idx="1825">
                  <c:v>237.54128304975231</c:v>
                </c:pt>
                <c:pt idx="1826">
                  <c:v>240.57243475813871</c:v>
                </c:pt>
                <c:pt idx="1827">
                  <c:v>240.57243475813871</c:v>
                </c:pt>
                <c:pt idx="1828">
                  <c:v>240.57243475813871</c:v>
                </c:pt>
                <c:pt idx="1829">
                  <c:v>240.04905010619541</c:v>
                </c:pt>
                <c:pt idx="1830">
                  <c:v>243.98447185290081</c:v>
                </c:pt>
                <c:pt idx="1831">
                  <c:v>243.98447185290081</c:v>
                </c:pt>
                <c:pt idx="1832">
                  <c:v>243.98447185290081</c:v>
                </c:pt>
                <c:pt idx="1833">
                  <c:v>243.17585711423681</c:v>
                </c:pt>
                <c:pt idx="1834">
                  <c:v>243.17585711423681</c:v>
                </c:pt>
                <c:pt idx="1835">
                  <c:v>242.2149770211434</c:v>
                </c:pt>
                <c:pt idx="1836">
                  <c:v>242.2149770211434</c:v>
                </c:pt>
                <c:pt idx="1837">
                  <c:v>242.51358619987701</c:v>
                </c:pt>
                <c:pt idx="1838">
                  <c:v>242.78432798544631</c:v>
                </c:pt>
                <c:pt idx="1839">
                  <c:v>240.30983414667679</c:v>
                </c:pt>
                <c:pt idx="1840">
                  <c:v>240.30983414667679</c:v>
                </c:pt>
                <c:pt idx="1841">
                  <c:v>242.67828449610519</c:v>
                </c:pt>
                <c:pt idx="1842">
                  <c:v>245.1048313581795</c:v>
                </c:pt>
                <c:pt idx="1843">
                  <c:v>245.1048313581795</c:v>
                </c:pt>
                <c:pt idx="1844">
                  <c:v>246.00845039573571</c:v>
                </c:pt>
                <c:pt idx="1845">
                  <c:v>245.5150330733297</c:v>
                </c:pt>
                <c:pt idx="1846">
                  <c:v>245.5150330733297</c:v>
                </c:pt>
                <c:pt idx="1847">
                  <c:v>244.93244501013251</c:v>
                </c:pt>
                <c:pt idx="1848">
                  <c:v>244.0797266701943</c:v>
                </c:pt>
                <c:pt idx="1849">
                  <c:v>242.44513267402891</c:v>
                </c:pt>
                <c:pt idx="1850">
                  <c:v>242.44513267402891</c:v>
                </c:pt>
                <c:pt idx="1851">
                  <c:v>243.515829066527</c:v>
                </c:pt>
                <c:pt idx="1852">
                  <c:v>244.0429903049922</c:v>
                </c:pt>
                <c:pt idx="1853">
                  <c:v>243.70662904878341</c:v>
                </c:pt>
                <c:pt idx="1854">
                  <c:v>244.71731183932681</c:v>
                </c:pt>
                <c:pt idx="1855">
                  <c:v>245.67422295923799</c:v>
                </c:pt>
                <c:pt idx="1856">
                  <c:v>247.39034539358471</c:v>
                </c:pt>
                <c:pt idx="1857">
                  <c:v>247.39034539358471</c:v>
                </c:pt>
                <c:pt idx="1858">
                  <c:v>247.39034539358471</c:v>
                </c:pt>
                <c:pt idx="1859">
                  <c:v>249.90788146139531</c:v>
                </c:pt>
                <c:pt idx="1860">
                  <c:v>252.11903663324361</c:v>
                </c:pt>
                <c:pt idx="1861">
                  <c:v>252.2350671741475</c:v>
                </c:pt>
                <c:pt idx="1862">
                  <c:v>254.21231243967941</c:v>
                </c:pt>
                <c:pt idx="1863">
                  <c:v>254.5272171184271</c:v>
                </c:pt>
                <c:pt idx="1864">
                  <c:v>254.5272171184271</c:v>
                </c:pt>
                <c:pt idx="1865">
                  <c:v>263.18069509402522</c:v>
                </c:pt>
                <c:pt idx="1866">
                  <c:v>263.18069509402522</c:v>
                </c:pt>
                <c:pt idx="1867">
                  <c:v>262.29685963604351</c:v>
                </c:pt>
                <c:pt idx="1868">
                  <c:v>262.29685963604351</c:v>
                </c:pt>
                <c:pt idx="1869">
                  <c:v>262.29685963604351</c:v>
                </c:pt>
                <c:pt idx="1870">
                  <c:v>262.29685963604351</c:v>
                </c:pt>
                <c:pt idx="1871">
                  <c:v>262.29685963604351</c:v>
                </c:pt>
                <c:pt idx="1872">
                  <c:v>262.29685963604351</c:v>
                </c:pt>
                <c:pt idx="1873">
                  <c:v>262.29685963604351</c:v>
                </c:pt>
                <c:pt idx="1874">
                  <c:v>262.29685963604351</c:v>
                </c:pt>
                <c:pt idx="1875">
                  <c:v>262.29685963604351</c:v>
                </c:pt>
                <c:pt idx="1876">
                  <c:v>261.72121018128843</c:v>
                </c:pt>
                <c:pt idx="1877">
                  <c:v>261.72121018128843</c:v>
                </c:pt>
                <c:pt idx="1878">
                  <c:v>258.70584290682228</c:v>
                </c:pt>
                <c:pt idx="1879">
                  <c:v>258.70584290682228</c:v>
                </c:pt>
                <c:pt idx="1880">
                  <c:v>258.70584290682228</c:v>
                </c:pt>
                <c:pt idx="1881">
                  <c:v>258.70584290682228</c:v>
                </c:pt>
                <c:pt idx="1882">
                  <c:v>258.70584290682228</c:v>
                </c:pt>
                <c:pt idx="1883">
                  <c:v>258.70584290682228</c:v>
                </c:pt>
                <c:pt idx="1884">
                  <c:v>258.70584290682228</c:v>
                </c:pt>
                <c:pt idx="1885">
                  <c:v>256.73928601024681</c:v>
                </c:pt>
                <c:pt idx="1886">
                  <c:v>256.73928601024681</c:v>
                </c:pt>
                <c:pt idx="1887">
                  <c:v>256.73928601024681</c:v>
                </c:pt>
                <c:pt idx="1888">
                  <c:v>256.73928601024681</c:v>
                </c:pt>
                <c:pt idx="1889">
                  <c:v>257.45108252435682</c:v>
                </c:pt>
                <c:pt idx="1890">
                  <c:v>257.45108252435682</c:v>
                </c:pt>
                <c:pt idx="1891">
                  <c:v>256.89910117435778</c:v>
                </c:pt>
                <c:pt idx="1892">
                  <c:v>256.89910117435778</c:v>
                </c:pt>
                <c:pt idx="1893">
                  <c:v>256.89910117435778</c:v>
                </c:pt>
                <c:pt idx="1894">
                  <c:v>257.03012160053561</c:v>
                </c:pt>
                <c:pt idx="1895">
                  <c:v>255.10410123091609</c:v>
                </c:pt>
                <c:pt idx="1896">
                  <c:v>256.19634656751077</c:v>
                </c:pt>
                <c:pt idx="1897">
                  <c:v>259.57040810295871</c:v>
                </c:pt>
                <c:pt idx="1898">
                  <c:v>259.57040810295871</c:v>
                </c:pt>
                <c:pt idx="1899">
                  <c:v>264.50176037910029</c:v>
                </c:pt>
                <c:pt idx="1900">
                  <c:v>264.50176037910029</c:v>
                </c:pt>
                <c:pt idx="1901">
                  <c:v>271.22103244422868</c:v>
                </c:pt>
                <c:pt idx="1902">
                  <c:v>271.22103244422868</c:v>
                </c:pt>
                <c:pt idx="1903">
                  <c:v>271.22103244422868</c:v>
                </c:pt>
                <c:pt idx="1904">
                  <c:v>271.22103244422868</c:v>
                </c:pt>
                <c:pt idx="1905">
                  <c:v>271.22103244422868</c:v>
                </c:pt>
                <c:pt idx="1906">
                  <c:v>271.22103244422868</c:v>
                </c:pt>
                <c:pt idx="1907">
                  <c:v>271.22103244422868</c:v>
                </c:pt>
                <c:pt idx="1908">
                  <c:v>272.29607935985831</c:v>
                </c:pt>
                <c:pt idx="1909">
                  <c:v>269.96528026907811</c:v>
                </c:pt>
                <c:pt idx="1910">
                  <c:v>269.96528026907811</c:v>
                </c:pt>
                <c:pt idx="1911">
                  <c:v>269.96528026907811</c:v>
                </c:pt>
                <c:pt idx="1912">
                  <c:v>269.96528026907811</c:v>
                </c:pt>
                <c:pt idx="1913">
                  <c:v>271.41022649937662</c:v>
                </c:pt>
                <c:pt idx="1914">
                  <c:v>271.41022649937662</c:v>
                </c:pt>
                <c:pt idx="1915">
                  <c:v>271.41022649937662</c:v>
                </c:pt>
                <c:pt idx="1916">
                  <c:v>269.21007351214899</c:v>
                </c:pt>
                <c:pt idx="1917">
                  <c:v>267.19355872072788</c:v>
                </c:pt>
                <c:pt idx="1918">
                  <c:v>267.19355872072788</c:v>
                </c:pt>
                <c:pt idx="1919">
                  <c:v>269.23650939642317</c:v>
                </c:pt>
                <c:pt idx="1920">
                  <c:v>271.01484709290958</c:v>
                </c:pt>
                <c:pt idx="1921">
                  <c:v>268.51637998364242</c:v>
                </c:pt>
                <c:pt idx="1922">
                  <c:v>268.51637998364242</c:v>
                </c:pt>
                <c:pt idx="1923">
                  <c:v>269.49954390243659</c:v>
                </c:pt>
                <c:pt idx="1924">
                  <c:v>267.64872927545042</c:v>
                </c:pt>
                <c:pt idx="1925">
                  <c:v>268.39915454814178</c:v>
                </c:pt>
                <c:pt idx="1926">
                  <c:v>267.76529711192637</c:v>
                </c:pt>
                <c:pt idx="1927">
                  <c:v>274.74774430942563</c:v>
                </c:pt>
                <c:pt idx="1928">
                  <c:v>275.76641658247843</c:v>
                </c:pt>
                <c:pt idx="1929">
                  <c:v>275.76641658247843</c:v>
                </c:pt>
                <c:pt idx="1930">
                  <c:v>275.76641658247843</c:v>
                </c:pt>
                <c:pt idx="1931">
                  <c:v>276.62006447009321</c:v>
                </c:pt>
                <c:pt idx="1932">
                  <c:v>275.70743484477123</c:v>
                </c:pt>
                <c:pt idx="1933">
                  <c:v>276.00264749198033</c:v>
                </c:pt>
                <c:pt idx="1934">
                  <c:v>273.91332689735208</c:v>
                </c:pt>
                <c:pt idx="1935">
                  <c:v>274.67653913761433</c:v>
                </c:pt>
                <c:pt idx="1936">
                  <c:v>274.67653913761433</c:v>
                </c:pt>
                <c:pt idx="1937">
                  <c:v>274.67653913761433</c:v>
                </c:pt>
                <c:pt idx="1938">
                  <c:v>274.67653913761433</c:v>
                </c:pt>
                <c:pt idx="1939">
                  <c:v>273.22126973825641</c:v>
                </c:pt>
                <c:pt idx="1940">
                  <c:v>273.34856683325171</c:v>
                </c:pt>
                <c:pt idx="1941">
                  <c:v>280.02219216219629</c:v>
                </c:pt>
                <c:pt idx="1942">
                  <c:v>280.02219216219629</c:v>
                </c:pt>
                <c:pt idx="1943">
                  <c:v>278.03110429249023</c:v>
                </c:pt>
                <c:pt idx="1944">
                  <c:v>278.03110429249023</c:v>
                </c:pt>
                <c:pt idx="1945">
                  <c:v>277.92089884919972</c:v>
                </c:pt>
                <c:pt idx="1946">
                  <c:v>275.64209572915399</c:v>
                </c:pt>
                <c:pt idx="1947">
                  <c:v>273.51128272922108</c:v>
                </c:pt>
                <c:pt idx="1948">
                  <c:v>273.51128272922108</c:v>
                </c:pt>
                <c:pt idx="1949">
                  <c:v>273.51128272922108</c:v>
                </c:pt>
                <c:pt idx="1950">
                  <c:v>273.51128272922108</c:v>
                </c:pt>
                <c:pt idx="1951">
                  <c:v>273.51128272922108</c:v>
                </c:pt>
                <c:pt idx="1952">
                  <c:v>273.5410396735877</c:v>
                </c:pt>
                <c:pt idx="1953">
                  <c:v>271.07605679835473</c:v>
                </c:pt>
                <c:pt idx="1954">
                  <c:v>270.79526742288391</c:v>
                </c:pt>
                <c:pt idx="1955">
                  <c:v>272.03365798859528</c:v>
                </c:pt>
                <c:pt idx="1956">
                  <c:v>271.67820600072679</c:v>
                </c:pt>
                <c:pt idx="1957">
                  <c:v>276.05867709434102</c:v>
                </c:pt>
                <c:pt idx="1958">
                  <c:v>276.89367999348292</c:v>
                </c:pt>
                <c:pt idx="1959">
                  <c:v>276.89367999348292</c:v>
                </c:pt>
                <c:pt idx="1960">
                  <c:v>276.74760276189357</c:v>
                </c:pt>
                <c:pt idx="1961">
                  <c:v>276.74760276189357</c:v>
                </c:pt>
                <c:pt idx="1962">
                  <c:v>276.74760276189357</c:v>
                </c:pt>
                <c:pt idx="1963">
                  <c:v>276.74760276189357</c:v>
                </c:pt>
                <c:pt idx="1964">
                  <c:v>276.74760276189357</c:v>
                </c:pt>
                <c:pt idx="1965">
                  <c:v>274.30054513413018</c:v>
                </c:pt>
                <c:pt idx="1966">
                  <c:v>274.30054513413018</c:v>
                </c:pt>
                <c:pt idx="1967">
                  <c:v>274.30054513413018</c:v>
                </c:pt>
                <c:pt idx="1968">
                  <c:v>275.19322705462292</c:v>
                </c:pt>
                <c:pt idx="1969">
                  <c:v>276.23162467609018</c:v>
                </c:pt>
                <c:pt idx="1970">
                  <c:v>276.61046906889618</c:v>
                </c:pt>
                <c:pt idx="1971">
                  <c:v>275.24681604354129</c:v>
                </c:pt>
                <c:pt idx="1972">
                  <c:v>277.45151647403583</c:v>
                </c:pt>
                <c:pt idx="1973">
                  <c:v>277.45151647403583</c:v>
                </c:pt>
                <c:pt idx="1974">
                  <c:v>276.91696828748132</c:v>
                </c:pt>
                <c:pt idx="1975">
                  <c:v>276.84158489382378</c:v>
                </c:pt>
                <c:pt idx="1976">
                  <c:v>277.34045137287382</c:v>
                </c:pt>
                <c:pt idx="1977">
                  <c:v>277.34045137287382</c:v>
                </c:pt>
                <c:pt idx="1978">
                  <c:v>278.84276337006543</c:v>
                </c:pt>
                <c:pt idx="1979">
                  <c:v>279.34444401372559</c:v>
                </c:pt>
                <c:pt idx="1980">
                  <c:v>279.34444401372559</c:v>
                </c:pt>
                <c:pt idx="1981">
                  <c:v>277.33369272417281</c:v>
                </c:pt>
                <c:pt idx="1982">
                  <c:v>275.21668175260538</c:v>
                </c:pt>
                <c:pt idx="1983">
                  <c:v>275.21668175260538</c:v>
                </c:pt>
                <c:pt idx="1984">
                  <c:v>275.21668175260538</c:v>
                </c:pt>
                <c:pt idx="1985">
                  <c:v>277.67974449349907</c:v>
                </c:pt>
                <c:pt idx="1986">
                  <c:v>276.2713862664844</c:v>
                </c:pt>
                <c:pt idx="1987">
                  <c:v>275.04009849637248</c:v>
                </c:pt>
                <c:pt idx="1988">
                  <c:v>275.41943035929859</c:v>
                </c:pt>
                <c:pt idx="1989">
                  <c:v>273.45746549413133</c:v>
                </c:pt>
                <c:pt idx="1990">
                  <c:v>273.45746549413133</c:v>
                </c:pt>
                <c:pt idx="1991">
                  <c:v>277.8332493369648</c:v>
                </c:pt>
                <c:pt idx="1992">
                  <c:v>278.1417660197568</c:v>
                </c:pt>
                <c:pt idx="1993">
                  <c:v>279.40071434610621</c:v>
                </c:pt>
                <c:pt idx="1994">
                  <c:v>277.28239486482278</c:v>
                </c:pt>
                <c:pt idx="1995">
                  <c:v>275.25246899524569</c:v>
                </c:pt>
                <c:pt idx="1996">
                  <c:v>274.51337855444939</c:v>
                </c:pt>
                <c:pt idx="1997">
                  <c:v>272.55193460616943</c:v>
                </c:pt>
                <c:pt idx="1998">
                  <c:v>273.99530684081958</c:v>
                </c:pt>
                <c:pt idx="1999">
                  <c:v>272.0109250856728</c:v>
                </c:pt>
                <c:pt idx="2000">
                  <c:v>271.93652290065569</c:v>
                </c:pt>
                <c:pt idx="2001">
                  <c:v>275.79759998576611</c:v>
                </c:pt>
                <c:pt idx="2002">
                  <c:v>279.74604562006027</c:v>
                </c:pt>
                <c:pt idx="2003">
                  <c:v>279.74604562006027</c:v>
                </c:pt>
                <c:pt idx="2004">
                  <c:v>280.1353837429873</c:v>
                </c:pt>
                <c:pt idx="2005">
                  <c:v>277.92276434543498</c:v>
                </c:pt>
                <c:pt idx="2006">
                  <c:v>277.92276434543498</c:v>
                </c:pt>
                <c:pt idx="2007">
                  <c:v>277.92276434543498</c:v>
                </c:pt>
                <c:pt idx="2008">
                  <c:v>276.72094320669771</c:v>
                </c:pt>
                <c:pt idx="2009">
                  <c:v>275.7673797360564</c:v>
                </c:pt>
                <c:pt idx="2010">
                  <c:v>275.69222626010918</c:v>
                </c:pt>
                <c:pt idx="2011">
                  <c:v>274.25411136609949</c:v>
                </c:pt>
                <c:pt idx="2012">
                  <c:v>274.25411136609949</c:v>
                </c:pt>
                <c:pt idx="2013">
                  <c:v>273.86924793431922</c:v>
                </c:pt>
                <c:pt idx="2014">
                  <c:v>274.20762731939578</c:v>
                </c:pt>
                <c:pt idx="2015">
                  <c:v>273.37950847660858</c:v>
                </c:pt>
                <c:pt idx="2016">
                  <c:v>273.61432010266151</c:v>
                </c:pt>
                <c:pt idx="2017">
                  <c:v>273.95330692224638</c:v>
                </c:pt>
                <c:pt idx="2018">
                  <c:v>272.84587642215911</c:v>
                </c:pt>
                <c:pt idx="2019">
                  <c:v>273.35830297748942</c:v>
                </c:pt>
                <c:pt idx="2020">
                  <c:v>273.66563683570638</c:v>
                </c:pt>
                <c:pt idx="2021">
                  <c:v>276.60744785251188</c:v>
                </c:pt>
                <c:pt idx="2022">
                  <c:v>275.86087481423613</c:v>
                </c:pt>
                <c:pt idx="2023">
                  <c:v>275.86087481423613</c:v>
                </c:pt>
                <c:pt idx="2024">
                  <c:v>275.86087481423613</c:v>
                </c:pt>
                <c:pt idx="2025">
                  <c:v>273.81397345992002</c:v>
                </c:pt>
                <c:pt idx="2026">
                  <c:v>275.10952225136731</c:v>
                </c:pt>
                <c:pt idx="2027">
                  <c:v>275.10952225136731</c:v>
                </c:pt>
                <c:pt idx="2028">
                  <c:v>274.53944630171361</c:v>
                </c:pt>
                <c:pt idx="2029">
                  <c:v>274.11252765465088</c:v>
                </c:pt>
                <c:pt idx="2030">
                  <c:v>273.72344224554593</c:v>
                </c:pt>
                <c:pt idx="2031">
                  <c:v>272.63646445490929</c:v>
                </c:pt>
                <c:pt idx="2032">
                  <c:v>272.38725290153889</c:v>
                </c:pt>
                <c:pt idx="2033">
                  <c:v>272.48667442027852</c:v>
                </c:pt>
                <c:pt idx="2034">
                  <c:v>272.48667442027852</c:v>
                </c:pt>
                <c:pt idx="2035">
                  <c:v>272.96549495659713</c:v>
                </c:pt>
                <c:pt idx="2036">
                  <c:v>274.03475514139461</c:v>
                </c:pt>
                <c:pt idx="2037">
                  <c:v>272.81558077708382</c:v>
                </c:pt>
                <c:pt idx="2038">
                  <c:v>272.81558077708382</c:v>
                </c:pt>
                <c:pt idx="2039">
                  <c:v>274.57533123140598</c:v>
                </c:pt>
                <c:pt idx="2040">
                  <c:v>275.36444857711632</c:v>
                </c:pt>
                <c:pt idx="2041">
                  <c:v>274.52952862550381</c:v>
                </c:pt>
                <c:pt idx="2042">
                  <c:v>274.52952862550381</c:v>
                </c:pt>
                <c:pt idx="2043">
                  <c:v>274.42006883762849</c:v>
                </c:pt>
                <c:pt idx="2044">
                  <c:v>272.17373454891208</c:v>
                </c:pt>
                <c:pt idx="2045">
                  <c:v>272.03046796650221</c:v>
                </c:pt>
                <c:pt idx="2046">
                  <c:v>271.88718009768832</c:v>
                </c:pt>
                <c:pt idx="2047">
                  <c:v>272.43181220871509</c:v>
                </c:pt>
                <c:pt idx="2048">
                  <c:v>272.97821800333151</c:v>
                </c:pt>
                <c:pt idx="2049">
                  <c:v>270.62663018618349</c:v>
                </c:pt>
                <c:pt idx="2050">
                  <c:v>270.3443850865275</c:v>
                </c:pt>
                <c:pt idx="2051">
                  <c:v>269.33457801024622</c:v>
                </c:pt>
                <c:pt idx="2052">
                  <c:v>269.88283559438071</c:v>
                </c:pt>
                <c:pt idx="2053">
                  <c:v>268.46408130859112</c:v>
                </c:pt>
                <c:pt idx="2054">
                  <c:v>268.69973333671157</c:v>
                </c:pt>
                <c:pt idx="2055">
                  <c:v>270.30423648651418</c:v>
                </c:pt>
                <c:pt idx="2056">
                  <c:v>270.12751297315458</c:v>
                </c:pt>
                <c:pt idx="2057">
                  <c:v>270.19045759285552</c:v>
                </c:pt>
                <c:pt idx="2058">
                  <c:v>270.19045759285552</c:v>
                </c:pt>
                <c:pt idx="2059">
                  <c:v>271.00753624028852</c:v>
                </c:pt>
                <c:pt idx="2060">
                  <c:v>272.28157307755868</c:v>
                </c:pt>
                <c:pt idx="2061">
                  <c:v>271.44615842347412</c:v>
                </c:pt>
                <c:pt idx="2062">
                  <c:v>273.54265842932921</c:v>
                </c:pt>
                <c:pt idx="2063">
                  <c:v>273.54265842932921</c:v>
                </c:pt>
                <c:pt idx="2064">
                  <c:v>273.74490460268822</c:v>
                </c:pt>
                <c:pt idx="2065">
                  <c:v>273.04649674693241</c:v>
                </c:pt>
                <c:pt idx="2066">
                  <c:v>277.4461050485703</c:v>
                </c:pt>
                <c:pt idx="2067">
                  <c:v>277.88851663031659</c:v>
                </c:pt>
                <c:pt idx="2068">
                  <c:v>276.91885380255809</c:v>
                </c:pt>
                <c:pt idx="2069">
                  <c:v>276.91885380255809</c:v>
                </c:pt>
                <c:pt idx="2070">
                  <c:v>276.91885380255809</c:v>
                </c:pt>
                <c:pt idx="2071">
                  <c:v>276.91885380255809</c:v>
                </c:pt>
                <c:pt idx="2072">
                  <c:v>276.91885380255809</c:v>
                </c:pt>
                <c:pt idx="2073">
                  <c:v>281.50714465157279</c:v>
                </c:pt>
                <c:pt idx="2074">
                  <c:v>281.50714465157279</c:v>
                </c:pt>
                <c:pt idx="2075">
                  <c:v>280.61440095108901</c:v>
                </c:pt>
                <c:pt idx="2076">
                  <c:v>280.61440095108901</c:v>
                </c:pt>
                <c:pt idx="2077">
                  <c:v>278.39762613542609</c:v>
                </c:pt>
                <c:pt idx="2078">
                  <c:v>276.38640888060598</c:v>
                </c:pt>
                <c:pt idx="2079">
                  <c:v>275.05468462918662</c:v>
                </c:pt>
                <c:pt idx="2080">
                  <c:v>275.05468462918662</c:v>
                </c:pt>
                <c:pt idx="2081">
                  <c:v>273.06303276919192</c:v>
                </c:pt>
                <c:pt idx="2082">
                  <c:v>273.06303276919192</c:v>
                </c:pt>
                <c:pt idx="2083">
                  <c:v>270.85483847817181</c:v>
                </c:pt>
                <c:pt idx="2084">
                  <c:v>270.85483847817181</c:v>
                </c:pt>
                <c:pt idx="2085">
                  <c:v>268.88347318414532</c:v>
                </c:pt>
                <c:pt idx="2086">
                  <c:v>269.70775061327771</c:v>
                </c:pt>
                <c:pt idx="2087">
                  <c:v>269.70775061327771</c:v>
                </c:pt>
                <c:pt idx="2088">
                  <c:v>267.54488856297883</c:v>
                </c:pt>
                <c:pt idx="2089">
                  <c:v>266.91369535748788</c:v>
                </c:pt>
                <c:pt idx="2090">
                  <c:v>266.91369535748788</c:v>
                </c:pt>
                <c:pt idx="2091">
                  <c:v>266.91369535748788</c:v>
                </c:pt>
                <c:pt idx="2092">
                  <c:v>266.91369535748788</c:v>
                </c:pt>
                <c:pt idx="2093">
                  <c:v>264.56541031154558</c:v>
                </c:pt>
                <c:pt idx="2094">
                  <c:v>264.56541031154558</c:v>
                </c:pt>
                <c:pt idx="2095">
                  <c:v>262.92823373243738</c:v>
                </c:pt>
                <c:pt idx="2096">
                  <c:v>262.33380253266267</c:v>
                </c:pt>
                <c:pt idx="2097">
                  <c:v>264.22587011323469</c:v>
                </c:pt>
                <c:pt idx="2098">
                  <c:v>264.22587011323469</c:v>
                </c:pt>
                <c:pt idx="2099">
                  <c:v>265.8215180666395</c:v>
                </c:pt>
                <c:pt idx="2100">
                  <c:v>265.8215180666395</c:v>
                </c:pt>
                <c:pt idx="2101">
                  <c:v>263.89874635727932</c:v>
                </c:pt>
                <c:pt idx="2102">
                  <c:v>261.82211888577609</c:v>
                </c:pt>
                <c:pt idx="2103">
                  <c:v>261.82211888577609</c:v>
                </c:pt>
                <c:pt idx="2104">
                  <c:v>261.82211888577609</c:v>
                </c:pt>
                <c:pt idx="2105">
                  <c:v>261.82211888577609</c:v>
                </c:pt>
                <c:pt idx="2106">
                  <c:v>262.69597393942928</c:v>
                </c:pt>
                <c:pt idx="2107">
                  <c:v>261.55416595354637</c:v>
                </c:pt>
                <c:pt idx="2108">
                  <c:v>261.17682334278578</c:v>
                </c:pt>
                <c:pt idx="2109">
                  <c:v>259.97771872576192</c:v>
                </c:pt>
                <c:pt idx="2110">
                  <c:v>261.75065895749691</c:v>
                </c:pt>
                <c:pt idx="2111">
                  <c:v>259.61871550907108</c:v>
                </c:pt>
                <c:pt idx="2112">
                  <c:v>259.48593227781407</c:v>
                </c:pt>
                <c:pt idx="2113">
                  <c:v>257.89862352286588</c:v>
                </c:pt>
                <c:pt idx="2114">
                  <c:v>259.16805882285752</c:v>
                </c:pt>
                <c:pt idx="2115">
                  <c:v>259.16805882285752</c:v>
                </c:pt>
                <c:pt idx="2116">
                  <c:v>259.16805882285752</c:v>
                </c:pt>
                <c:pt idx="2117">
                  <c:v>259.12695485336047</c:v>
                </c:pt>
                <c:pt idx="2118">
                  <c:v>258.35005733591709</c:v>
                </c:pt>
                <c:pt idx="2119">
                  <c:v>257.14678775788599</c:v>
                </c:pt>
                <c:pt idx="2120">
                  <c:v>255.06257657196619</c:v>
                </c:pt>
                <c:pt idx="2121">
                  <c:v>255.06257657196619</c:v>
                </c:pt>
                <c:pt idx="2122">
                  <c:v>255.93628467065341</c:v>
                </c:pt>
                <c:pt idx="2123">
                  <c:v>257.8437049997616</c:v>
                </c:pt>
                <c:pt idx="2124">
                  <c:v>257.65072012338129</c:v>
                </c:pt>
                <c:pt idx="2125">
                  <c:v>256.54963071390961</c:v>
                </c:pt>
                <c:pt idx="2126">
                  <c:v>256.90170457317782</c:v>
                </c:pt>
                <c:pt idx="2127">
                  <c:v>260.95722611667622</c:v>
                </c:pt>
                <c:pt idx="2128">
                  <c:v>260.52747426915789</c:v>
                </c:pt>
                <c:pt idx="2129">
                  <c:v>260.66400735895058</c:v>
                </c:pt>
                <c:pt idx="2130">
                  <c:v>261.42557324533908</c:v>
                </c:pt>
                <c:pt idx="2131">
                  <c:v>261.42557324533908</c:v>
                </c:pt>
                <c:pt idx="2132">
                  <c:v>261.42557324533908</c:v>
                </c:pt>
                <c:pt idx="2133">
                  <c:v>263.55567015810311</c:v>
                </c:pt>
                <c:pt idx="2134">
                  <c:v>263.98567957008481</c:v>
                </c:pt>
                <c:pt idx="2135">
                  <c:v>263.73584659780403</c:v>
                </c:pt>
                <c:pt idx="2136">
                  <c:v>264.64713639665359</c:v>
                </c:pt>
                <c:pt idx="2137">
                  <c:v>263.88911595997041</c:v>
                </c:pt>
                <c:pt idx="2138">
                  <c:v>263.54990451786853</c:v>
                </c:pt>
                <c:pt idx="2139">
                  <c:v>266.38559377310793</c:v>
                </c:pt>
                <c:pt idx="2140">
                  <c:v>266.38559377310793</c:v>
                </c:pt>
                <c:pt idx="2141">
                  <c:v>267.3033596539035</c:v>
                </c:pt>
                <c:pt idx="2142">
                  <c:v>267.3033596539035</c:v>
                </c:pt>
                <c:pt idx="2143">
                  <c:v>266.71900411091099</c:v>
                </c:pt>
                <c:pt idx="2144">
                  <c:v>266.71900411091099</c:v>
                </c:pt>
                <c:pt idx="2145">
                  <c:v>266.71900411091099</c:v>
                </c:pt>
                <c:pt idx="2146">
                  <c:v>267.22475448213891</c:v>
                </c:pt>
                <c:pt idx="2147">
                  <c:v>267.22475448213891</c:v>
                </c:pt>
                <c:pt idx="2148">
                  <c:v>267.22475448213891</c:v>
                </c:pt>
                <c:pt idx="2149">
                  <c:v>267.63810290918059</c:v>
                </c:pt>
                <c:pt idx="2150">
                  <c:v>267.63810290918059</c:v>
                </c:pt>
                <c:pt idx="2151">
                  <c:v>270.50932309885411</c:v>
                </c:pt>
                <c:pt idx="2152">
                  <c:v>270.50932309885411</c:v>
                </c:pt>
                <c:pt idx="2153">
                  <c:v>270.50932309885411</c:v>
                </c:pt>
                <c:pt idx="2154">
                  <c:v>272.04102926900191</c:v>
                </c:pt>
                <c:pt idx="2155">
                  <c:v>270.88636255772121</c:v>
                </c:pt>
                <c:pt idx="2156">
                  <c:v>275.18025889250811</c:v>
                </c:pt>
                <c:pt idx="2157">
                  <c:v>277.12232100681842</c:v>
                </c:pt>
                <c:pt idx="2158">
                  <c:v>277.12232100681842</c:v>
                </c:pt>
                <c:pt idx="2159">
                  <c:v>274.67620496955681</c:v>
                </c:pt>
                <c:pt idx="2160">
                  <c:v>274.67620496955681</c:v>
                </c:pt>
                <c:pt idx="2161">
                  <c:v>274.67620496955681</c:v>
                </c:pt>
                <c:pt idx="2162">
                  <c:v>274.67620496955681</c:v>
                </c:pt>
                <c:pt idx="2163">
                  <c:v>272.49703253640121</c:v>
                </c:pt>
                <c:pt idx="2164">
                  <c:v>273.12105997443831</c:v>
                </c:pt>
                <c:pt idx="2165">
                  <c:v>272.28750430858599</c:v>
                </c:pt>
                <c:pt idx="2166">
                  <c:v>270.64488559070958</c:v>
                </c:pt>
                <c:pt idx="2167">
                  <c:v>271.795387148624</c:v>
                </c:pt>
                <c:pt idx="2168">
                  <c:v>269.72628984738282</c:v>
                </c:pt>
                <c:pt idx="2169">
                  <c:v>269.72628984738282</c:v>
                </c:pt>
                <c:pt idx="2170">
                  <c:v>268.84723048134981</c:v>
                </c:pt>
                <c:pt idx="2171">
                  <c:v>268.05800532268972</c:v>
                </c:pt>
                <c:pt idx="2172">
                  <c:v>268.05800532268972</c:v>
                </c:pt>
                <c:pt idx="2173">
                  <c:v>269.93958907516998</c:v>
                </c:pt>
                <c:pt idx="2174">
                  <c:v>268.8425048478905</c:v>
                </c:pt>
                <c:pt idx="2175">
                  <c:v>269.52375662213558</c:v>
                </c:pt>
                <c:pt idx="2176">
                  <c:v>267.34121382046891</c:v>
                </c:pt>
                <c:pt idx="2177">
                  <c:v>267.34121382046891</c:v>
                </c:pt>
                <c:pt idx="2178">
                  <c:v>269.56923243402508</c:v>
                </c:pt>
                <c:pt idx="2179">
                  <c:v>269.56923243402508</c:v>
                </c:pt>
                <c:pt idx="2180">
                  <c:v>269.56923243402508</c:v>
                </c:pt>
                <c:pt idx="2181">
                  <c:v>268.74091091130322</c:v>
                </c:pt>
                <c:pt idx="2182">
                  <c:v>268.74091091130322</c:v>
                </c:pt>
                <c:pt idx="2183">
                  <c:v>268.66716272912089</c:v>
                </c:pt>
                <c:pt idx="2184">
                  <c:v>268.66716272912089</c:v>
                </c:pt>
                <c:pt idx="2185">
                  <c:v>269.59088903012122</c:v>
                </c:pt>
                <c:pt idx="2186">
                  <c:v>267.40640124617158</c:v>
                </c:pt>
                <c:pt idx="2187">
                  <c:v>269.69293802547941</c:v>
                </c:pt>
                <c:pt idx="2188">
                  <c:v>267.76308064768801</c:v>
                </c:pt>
                <c:pt idx="2189">
                  <c:v>268.23988847815463</c:v>
                </c:pt>
                <c:pt idx="2190">
                  <c:v>268.10508124311332</c:v>
                </c:pt>
                <c:pt idx="2191">
                  <c:v>266.19750648821258</c:v>
                </c:pt>
                <c:pt idx="2192">
                  <c:v>265.93941211236267</c:v>
                </c:pt>
                <c:pt idx="2193">
                  <c:v>265.68188735875611</c:v>
                </c:pt>
                <c:pt idx="2194">
                  <c:v>267.3242729459397</c:v>
                </c:pt>
                <c:pt idx="2195">
                  <c:v>271.38527339464389</c:v>
                </c:pt>
                <c:pt idx="2196">
                  <c:v>269.45391775343552</c:v>
                </c:pt>
                <c:pt idx="2197">
                  <c:v>269.44016923225718</c:v>
                </c:pt>
                <c:pt idx="2198">
                  <c:v>269.7873299096816</c:v>
                </c:pt>
                <c:pt idx="2199">
                  <c:v>271.00559960226258</c:v>
                </c:pt>
                <c:pt idx="2200">
                  <c:v>271.00559960226258</c:v>
                </c:pt>
                <c:pt idx="2201">
                  <c:v>271.00559960226258</c:v>
                </c:pt>
                <c:pt idx="2202">
                  <c:v>270.52122092612069</c:v>
                </c:pt>
                <c:pt idx="2203">
                  <c:v>268.51258613995913</c:v>
                </c:pt>
                <c:pt idx="2204">
                  <c:v>269.0248939370191</c:v>
                </c:pt>
                <c:pt idx="2205">
                  <c:v>269.0248939370191</c:v>
                </c:pt>
                <c:pt idx="2206">
                  <c:v>269.4216339297804</c:v>
                </c:pt>
                <c:pt idx="2207">
                  <c:v>269.25979207110652</c:v>
                </c:pt>
                <c:pt idx="2208">
                  <c:v>271.84376011320398</c:v>
                </c:pt>
                <c:pt idx="2209">
                  <c:v>271.84376011320398</c:v>
                </c:pt>
                <c:pt idx="2210">
                  <c:v>269.68516408021208</c:v>
                </c:pt>
                <c:pt idx="2211">
                  <c:v>269.68516408021208</c:v>
                </c:pt>
                <c:pt idx="2212">
                  <c:v>269.68516408021208</c:v>
                </c:pt>
                <c:pt idx="2213">
                  <c:v>273.79732940074592</c:v>
                </c:pt>
                <c:pt idx="2214">
                  <c:v>273.79732940074592</c:v>
                </c:pt>
                <c:pt idx="2215">
                  <c:v>273.79732940074592</c:v>
                </c:pt>
                <c:pt idx="2216">
                  <c:v>273.79732940074592</c:v>
                </c:pt>
                <c:pt idx="2217">
                  <c:v>277.0701824947198</c:v>
                </c:pt>
                <c:pt idx="2218">
                  <c:v>277.0701824947198</c:v>
                </c:pt>
                <c:pt idx="2219">
                  <c:v>277.0701824947198</c:v>
                </c:pt>
                <c:pt idx="2220">
                  <c:v>277.0701824947198</c:v>
                </c:pt>
                <c:pt idx="2221">
                  <c:v>274.92359539949229</c:v>
                </c:pt>
                <c:pt idx="2222">
                  <c:v>274.92359539949229</c:v>
                </c:pt>
                <c:pt idx="2223">
                  <c:v>274.92359539949229</c:v>
                </c:pt>
                <c:pt idx="2224">
                  <c:v>275.81536162963761</c:v>
                </c:pt>
                <c:pt idx="2225">
                  <c:v>275.06231028835379</c:v>
                </c:pt>
                <c:pt idx="2226">
                  <c:v>275.01672370973318</c:v>
                </c:pt>
                <c:pt idx="2227">
                  <c:v>273.06296730687598</c:v>
                </c:pt>
                <c:pt idx="2228">
                  <c:v>273.06296730687598</c:v>
                </c:pt>
                <c:pt idx="2229">
                  <c:v>273.95521860418091</c:v>
                </c:pt>
                <c:pt idx="2230">
                  <c:v>271.74621358515668</c:v>
                </c:pt>
                <c:pt idx="2231">
                  <c:v>271.74621358515668</c:v>
                </c:pt>
                <c:pt idx="2232">
                  <c:v>271.74621358515668</c:v>
                </c:pt>
                <c:pt idx="2233">
                  <c:v>269.62199699480169</c:v>
                </c:pt>
                <c:pt idx="2234">
                  <c:v>268.52853972759237</c:v>
                </c:pt>
                <c:pt idx="2235">
                  <c:v>268.52853972759237</c:v>
                </c:pt>
                <c:pt idx="2236">
                  <c:v>268.52853972759237</c:v>
                </c:pt>
                <c:pt idx="2237">
                  <c:v>268.52853972759237</c:v>
                </c:pt>
                <c:pt idx="2238">
                  <c:v>268.52853972759237</c:v>
                </c:pt>
                <c:pt idx="2239">
                  <c:v>266.50635981090392</c:v>
                </c:pt>
                <c:pt idx="2240">
                  <c:v>266.50635981090392</c:v>
                </c:pt>
                <c:pt idx="2241">
                  <c:v>266.50635981090392</c:v>
                </c:pt>
                <c:pt idx="2242">
                  <c:v>266.50635981090392</c:v>
                </c:pt>
                <c:pt idx="2243">
                  <c:v>266.50635981090392</c:v>
                </c:pt>
                <c:pt idx="2244">
                  <c:v>271.75829801454131</c:v>
                </c:pt>
                <c:pt idx="2245">
                  <c:v>271.75829801454131</c:v>
                </c:pt>
                <c:pt idx="2246">
                  <c:v>271.75829801454131</c:v>
                </c:pt>
                <c:pt idx="2247">
                  <c:v>271.75829801454131</c:v>
                </c:pt>
                <c:pt idx="2248">
                  <c:v>271.75829801454131</c:v>
                </c:pt>
                <c:pt idx="2249">
                  <c:v>271.75829801454131</c:v>
                </c:pt>
                <c:pt idx="2250">
                  <c:v>271.75829801454131</c:v>
                </c:pt>
                <c:pt idx="2251">
                  <c:v>271.75829801454131</c:v>
                </c:pt>
                <c:pt idx="2252">
                  <c:v>271.75829801454131</c:v>
                </c:pt>
                <c:pt idx="2253">
                  <c:v>271.75829801454131</c:v>
                </c:pt>
                <c:pt idx="2254">
                  <c:v>271.75829801454131</c:v>
                </c:pt>
                <c:pt idx="2255">
                  <c:v>271.75829801454131</c:v>
                </c:pt>
                <c:pt idx="2256">
                  <c:v>271.75829801454131</c:v>
                </c:pt>
                <c:pt idx="2257">
                  <c:v>271.75829801454131</c:v>
                </c:pt>
                <c:pt idx="2258">
                  <c:v>271.75829801454131</c:v>
                </c:pt>
                <c:pt idx="2259">
                  <c:v>271.75829801454131</c:v>
                </c:pt>
                <c:pt idx="2260">
                  <c:v>271.75829801454131</c:v>
                </c:pt>
                <c:pt idx="2261">
                  <c:v>271.75829801454131</c:v>
                </c:pt>
                <c:pt idx="2262">
                  <c:v>271.75829801454131</c:v>
                </c:pt>
                <c:pt idx="2263">
                  <c:v>275.35794340731962</c:v>
                </c:pt>
                <c:pt idx="2264">
                  <c:v>275.35794340731962</c:v>
                </c:pt>
                <c:pt idx="2265">
                  <c:v>275.35794340731962</c:v>
                </c:pt>
                <c:pt idx="2266">
                  <c:v>275.35794340731962</c:v>
                </c:pt>
                <c:pt idx="2267">
                  <c:v>275.35794340731962</c:v>
                </c:pt>
                <c:pt idx="2268">
                  <c:v>275.35794340731962</c:v>
                </c:pt>
                <c:pt idx="2269">
                  <c:v>275.35794340731962</c:v>
                </c:pt>
                <c:pt idx="2270">
                  <c:v>275.35794340731962</c:v>
                </c:pt>
                <c:pt idx="2271">
                  <c:v>275.35794340731962</c:v>
                </c:pt>
                <c:pt idx="2272">
                  <c:v>275.35794340731962</c:v>
                </c:pt>
                <c:pt idx="2273">
                  <c:v>275.35794340731962</c:v>
                </c:pt>
                <c:pt idx="2274">
                  <c:v>275.35794340731962</c:v>
                </c:pt>
                <c:pt idx="2275">
                  <c:v>275.35794340731962</c:v>
                </c:pt>
                <c:pt idx="2276">
                  <c:v>275.35794340731962</c:v>
                </c:pt>
                <c:pt idx="2277">
                  <c:v>275.35794340731962</c:v>
                </c:pt>
                <c:pt idx="2278">
                  <c:v>275.35794340731962</c:v>
                </c:pt>
                <c:pt idx="2279">
                  <c:v>275.35794340731962</c:v>
                </c:pt>
                <c:pt idx="2280">
                  <c:v>275.35794340731962</c:v>
                </c:pt>
                <c:pt idx="2281">
                  <c:v>275.35794340731962</c:v>
                </c:pt>
                <c:pt idx="2282">
                  <c:v>275.35794340731962</c:v>
                </c:pt>
                <c:pt idx="2283">
                  <c:v>275.35794340731962</c:v>
                </c:pt>
                <c:pt idx="2284">
                  <c:v>275.35794340731962</c:v>
                </c:pt>
                <c:pt idx="2285">
                  <c:v>275.35794340731962</c:v>
                </c:pt>
                <c:pt idx="2286">
                  <c:v>275.35794340731962</c:v>
                </c:pt>
                <c:pt idx="2287">
                  <c:v>275.35794340731962</c:v>
                </c:pt>
                <c:pt idx="2288">
                  <c:v>275.35794340731962</c:v>
                </c:pt>
                <c:pt idx="2289">
                  <c:v>275.96900999475912</c:v>
                </c:pt>
                <c:pt idx="2290">
                  <c:v>275.96900999475912</c:v>
                </c:pt>
                <c:pt idx="2291">
                  <c:v>275.96900999475912</c:v>
                </c:pt>
                <c:pt idx="2292">
                  <c:v>275.96900999475912</c:v>
                </c:pt>
                <c:pt idx="2293">
                  <c:v>275.96900999475912</c:v>
                </c:pt>
                <c:pt idx="2294">
                  <c:v>279.93070606385629</c:v>
                </c:pt>
                <c:pt idx="2295">
                  <c:v>279.93070606385629</c:v>
                </c:pt>
                <c:pt idx="2296">
                  <c:v>279.93070606385629</c:v>
                </c:pt>
                <c:pt idx="2297">
                  <c:v>277.15723265949219</c:v>
                </c:pt>
                <c:pt idx="2298">
                  <c:v>277.15723265949219</c:v>
                </c:pt>
                <c:pt idx="2299">
                  <c:v>275.11309395595748</c:v>
                </c:pt>
                <c:pt idx="2300">
                  <c:v>275.11309395595748</c:v>
                </c:pt>
                <c:pt idx="2301">
                  <c:v>275.11309395595748</c:v>
                </c:pt>
                <c:pt idx="2302">
                  <c:v>275.11309395595748</c:v>
                </c:pt>
                <c:pt idx="2303">
                  <c:v>275.11309395595748</c:v>
                </c:pt>
                <c:pt idx="2304">
                  <c:v>272.55192524152471</c:v>
                </c:pt>
                <c:pt idx="2305">
                  <c:v>272.55192524152471</c:v>
                </c:pt>
                <c:pt idx="2306">
                  <c:v>272.55192524152471</c:v>
                </c:pt>
                <c:pt idx="2307">
                  <c:v>272.55192524152471</c:v>
                </c:pt>
                <c:pt idx="2308">
                  <c:v>272.55192524152471</c:v>
                </c:pt>
                <c:pt idx="2309">
                  <c:v>272.55192524152471</c:v>
                </c:pt>
                <c:pt idx="2310">
                  <c:v>272.55192524152471</c:v>
                </c:pt>
                <c:pt idx="2311">
                  <c:v>272.55192524152471</c:v>
                </c:pt>
                <c:pt idx="2312">
                  <c:v>277.03469100152608</c:v>
                </c:pt>
                <c:pt idx="2313">
                  <c:v>277.03469100152608</c:v>
                </c:pt>
                <c:pt idx="2314">
                  <c:v>277.03469100152608</c:v>
                </c:pt>
                <c:pt idx="2315">
                  <c:v>274.76267839058153</c:v>
                </c:pt>
                <c:pt idx="2316">
                  <c:v>274.76267839058153</c:v>
                </c:pt>
                <c:pt idx="2317">
                  <c:v>274.76267839058153</c:v>
                </c:pt>
                <c:pt idx="2318">
                  <c:v>274.76267839058153</c:v>
                </c:pt>
                <c:pt idx="2319">
                  <c:v>274.76267839058153</c:v>
                </c:pt>
                <c:pt idx="2320">
                  <c:v>282.87475134387631</c:v>
                </c:pt>
                <c:pt idx="2321">
                  <c:v>278.93270692017109</c:v>
                </c:pt>
                <c:pt idx="2322">
                  <c:v>278.93270692017109</c:v>
                </c:pt>
                <c:pt idx="2323">
                  <c:v>276.6669230728856</c:v>
                </c:pt>
                <c:pt idx="2324">
                  <c:v>276.6669230728856</c:v>
                </c:pt>
                <c:pt idx="2325">
                  <c:v>276.6669230728856</c:v>
                </c:pt>
                <c:pt idx="2326">
                  <c:v>276.6669230728856</c:v>
                </c:pt>
                <c:pt idx="2327">
                  <c:v>276.6669230728856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0B-4C0C-A485-70F27670F100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52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Sheet1!$B$2:$B$2329</c:f>
              <c:numCache>
                <c:formatCode>yyyy\-mm\-dd</c:formatCode>
                <c:ptCount val="2328"/>
                <c:pt idx="0">
                  <c:v>40284</c:v>
                </c:pt>
                <c:pt idx="1">
                  <c:v>40284</c:v>
                </c:pt>
                <c:pt idx="2">
                  <c:v>40287</c:v>
                </c:pt>
                <c:pt idx="3">
                  <c:v>40287</c:v>
                </c:pt>
                <c:pt idx="4">
                  <c:v>40288</c:v>
                </c:pt>
                <c:pt idx="5">
                  <c:v>40288</c:v>
                </c:pt>
                <c:pt idx="6">
                  <c:v>40289</c:v>
                </c:pt>
                <c:pt idx="7">
                  <c:v>40289</c:v>
                </c:pt>
                <c:pt idx="8">
                  <c:v>40290</c:v>
                </c:pt>
                <c:pt idx="9">
                  <c:v>40290</c:v>
                </c:pt>
                <c:pt idx="10">
                  <c:v>40291</c:v>
                </c:pt>
                <c:pt idx="11">
                  <c:v>40291</c:v>
                </c:pt>
                <c:pt idx="12">
                  <c:v>40294</c:v>
                </c:pt>
                <c:pt idx="13">
                  <c:v>40294</c:v>
                </c:pt>
                <c:pt idx="14">
                  <c:v>40295</c:v>
                </c:pt>
                <c:pt idx="15">
                  <c:v>40295</c:v>
                </c:pt>
                <c:pt idx="16">
                  <c:v>40296</c:v>
                </c:pt>
                <c:pt idx="17">
                  <c:v>40296</c:v>
                </c:pt>
                <c:pt idx="18">
                  <c:v>40297</c:v>
                </c:pt>
                <c:pt idx="19">
                  <c:v>40297</c:v>
                </c:pt>
                <c:pt idx="20">
                  <c:v>40298</c:v>
                </c:pt>
                <c:pt idx="21">
                  <c:v>40298</c:v>
                </c:pt>
                <c:pt idx="22">
                  <c:v>40302</c:v>
                </c:pt>
                <c:pt idx="23">
                  <c:v>40302</c:v>
                </c:pt>
                <c:pt idx="24">
                  <c:v>40303</c:v>
                </c:pt>
                <c:pt idx="25">
                  <c:v>40303</c:v>
                </c:pt>
                <c:pt idx="26">
                  <c:v>40304</c:v>
                </c:pt>
                <c:pt idx="27">
                  <c:v>40304</c:v>
                </c:pt>
                <c:pt idx="28">
                  <c:v>40305</c:v>
                </c:pt>
                <c:pt idx="29">
                  <c:v>40305</c:v>
                </c:pt>
                <c:pt idx="30">
                  <c:v>40308</c:v>
                </c:pt>
                <c:pt idx="31">
                  <c:v>40308</c:v>
                </c:pt>
                <c:pt idx="32">
                  <c:v>40309</c:v>
                </c:pt>
                <c:pt idx="33">
                  <c:v>40309</c:v>
                </c:pt>
                <c:pt idx="34">
                  <c:v>40310</c:v>
                </c:pt>
                <c:pt idx="35">
                  <c:v>40310</c:v>
                </c:pt>
                <c:pt idx="36">
                  <c:v>40311</c:v>
                </c:pt>
                <c:pt idx="37">
                  <c:v>40311</c:v>
                </c:pt>
                <c:pt idx="38">
                  <c:v>40312</c:v>
                </c:pt>
                <c:pt idx="39">
                  <c:v>40312</c:v>
                </c:pt>
                <c:pt idx="40">
                  <c:v>40315</c:v>
                </c:pt>
                <c:pt idx="41">
                  <c:v>40315</c:v>
                </c:pt>
                <c:pt idx="42">
                  <c:v>40316</c:v>
                </c:pt>
                <c:pt idx="43">
                  <c:v>40316</c:v>
                </c:pt>
                <c:pt idx="44">
                  <c:v>40317</c:v>
                </c:pt>
                <c:pt idx="45">
                  <c:v>40317</c:v>
                </c:pt>
                <c:pt idx="46">
                  <c:v>40318</c:v>
                </c:pt>
                <c:pt idx="47">
                  <c:v>40318</c:v>
                </c:pt>
                <c:pt idx="48">
                  <c:v>40319</c:v>
                </c:pt>
                <c:pt idx="49">
                  <c:v>40319</c:v>
                </c:pt>
                <c:pt idx="50">
                  <c:v>40322</c:v>
                </c:pt>
                <c:pt idx="51">
                  <c:v>40322</c:v>
                </c:pt>
                <c:pt idx="52">
                  <c:v>40323</c:v>
                </c:pt>
                <c:pt idx="53">
                  <c:v>40323</c:v>
                </c:pt>
                <c:pt idx="54">
                  <c:v>40324</c:v>
                </c:pt>
                <c:pt idx="55">
                  <c:v>40324</c:v>
                </c:pt>
                <c:pt idx="56">
                  <c:v>40325</c:v>
                </c:pt>
                <c:pt idx="57">
                  <c:v>40325</c:v>
                </c:pt>
                <c:pt idx="58">
                  <c:v>40326</c:v>
                </c:pt>
                <c:pt idx="59">
                  <c:v>40326</c:v>
                </c:pt>
                <c:pt idx="60">
                  <c:v>40329</c:v>
                </c:pt>
                <c:pt idx="61">
                  <c:v>40329</c:v>
                </c:pt>
                <c:pt idx="62">
                  <c:v>40330</c:v>
                </c:pt>
                <c:pt idx="63">
                  <c:v>40330</c:v>
                </c:pt>
                <c:pt idx="64">
                  <c:v>40331</c:v>
                </c:pt>
                <c:pt idx="65">
                  <c:v>40331</c:v>
                </c:pt>
                <c:pt idx="66">
                  <c:v>40332</c:v>
                </c:pt>
                <c:pt idx="67">
                  <c:v>40332</c:v>
                </c:pt>
                <c:pt idx="68">
                  <c:v>40333</c:v>
                </c:pt>
                <c:pt idx="69">
                  <c:v>40333</c:v>
                </c:pt>
                <c:pt idx="70">
                  <c:v>40336</c:v>
                </c:pt>
                <c:pt idx="71">
                  <c:v>40336</c:v>
                </c:pt>
                <c:pt idx="72">
                  <c:v>40337</c:v>
                </c:pt>
                <c:pt idx="73">
                  <c:v>40337</c:v>
                </c:pt>
                <c:pt idx="74">
                  <c:v>40338</c:v>
                </c:pt>
                <c:pt idx="75">
                  <c:v>40338</c:v>
                </c:pt>
                <c:pt idx="76">
                  <c:v>40339</c:v>
                </c:pt>
                <c:pt idx="77">
                  <c:v>40339</c:v>
                </c:pt>
                <c:pt idx="78">
                  <c:v>40340</c:v>
                </c:pt>
                <c:pt idx="79">
                  <c:v>40340</c:v>
                </c:pt>
                <c:pt idx="80">
                  <c:v>40346</c:v>
                </c:pt>
                <c:pt idx="81">
                  <c:v>40346</c:v>
                </c:pt>
                <c:pt idx="82">
                  <c:v>40347</c:v>
                </c:pt>
                <c:pt idx="83">
                  <c:v>40347</c:v>
                </c:pt>
                <c:pt idx="84">
                  <c:v>40350</c:v>
                </c:pt>
                <c:pt idx="85">
                  <c:v>40350</c:v>
                </c:pt>
                <c:pt idx="86">
                  <c:v>40351</c:v>
                </c:pt>
                <c:pt idx="87">
                  <c:v>40351</c:v>
                </c:pt>
                <c:pt idx="88">
                  <c:v>40352</c:v>
                </c:pt>
                <c:pt idx="89">
                  <c:v>40352</c:v>
                </c:pt>
                <c:pt idx="90">
                  <c:v>40353</c:v>
                </c:pt>
                <c:pt idx="91">
                  <c:v>40353</c:v>
                </c:pt>
                <c:pt idx="92">
                  <c:v>40354</c:v>
                </c:pt>
                <c:pt idx="93">
                  <c:v>40354</c:v>
                </c:pt>
                <c:pt idx="94">
                  <c:v>40357</c:v>
                </c:pt>
                <c:pt idx="95">
                  <c:v>40357</c:v>
                </c:pt>
                <c:pt idx="96">
                  <c:v>40358</c:v>
                </c:pt>
                <c:pt idx="97">
                  <c:v>40358</c:v>
                </c:pt>
                <c:pt idx="98">
                  <c:v>40359</c:v>
                </c:pt>
                <c:pt idx="99">
                  <c:v>40359</c:v>
                </c:pt>
                <c:pt idx="100">
                  <c:v>40360</c:v>
                </c:pt>
                <c:pt idx="101">
                  <c:v>40360</c:v>
                </c:pt>
                <c:pt idx="102">
                  <c:v>40361</c:v>
                </c:pt>
                <c:pt idx="103">
                  <c:v>40361</c:v>
                </c:pt>
                <c:pt idx="104">
                  <c:v>40364</c:v>
                </c:pt>
                <c:pt idx="105">
                  <c:v>40364</c:v>
                </c:pt>
                <c:pt idx="106">
                  <c:v>40365</c:v>
                </c:pt>
                <c:pt idx="107">
                  <c:v>40365</c:v>
                </c:pt>
                <c:pt idx="108">
                  <c:v>40366</c:v>
                </c:pt>
                <c:pt idx="109">
                  <c:v>40366</c:v>
                </c:pt>
                <c:pt idx="110">
                  <c:v>40367</c:v>
                </c:pt>
                <c:pt idx="111">
                  <c:v>40367</c:v>
                </c:pt>
                <c:pt idx="112">
                  <c:v>40368</c:v>
                </c:pt>
                <c:pt idx="113">
                  <c:v>40368</c:v>
                </c:pt>
                <c:pt idx="114">
                  <c:v>40371</c:v>
                </c:pt>
                <c:pt idx="115">
                  <c:v>40371</c:v>
                </c:pt>
                <c:pt idx="116">
                  <c:v>40372</c:v>
                </c:pt>
                <c:pt idx="117">
                  <c:v>40372</c:v>
                </c:pt>
                <c:pt idx="118">
                  <c:v>40373</c:v>
                </c:pt>
                <c:pt idx="119">
                  <c:v>40373</c:v>
                </c:pt>
                <c:pt idx="120">
                  <c:v>40374</c:v>
                </c:pt>
                <c:pt idx="121">
                  <c:v>40374</c:v>
                </c:pt>
                <c:pt idx="122">
                  <c:v>40375</c:v>
                </c:pt>
                <c:pt idx="123">
                  <c:v>40375</c:v>
                </c:pt>
                <c:pt idx="124">
                  <c:v>40378</c:v>
                </c:pt>
                <c:pt idx="125">
                  <c:v>40378</c:v>
                </c:pt>
                <c:pt idx="126">
                  <c:v>40379</c:v>
                </c:pt>
                <c:pt idx="127">
                  <c:v>40379</c:v>
                </c:pt>
                <c:pt idx="128">
                  <c:v>40380</c:v>
                </c:pt>
                <c:pt idx="129">
                  <c:v>40380</c:v>
                </c:pt>
                <c:pt idx="130">
                  <c:v>40381</c:v>
                </c:pt>
                <c:pt idx="131">
                  <c:v>40381</c:v>
                </c:pt>
                <c:pt idx="132">
                  <c:v>40382</c:v>
                </c:pt>
                <c:pt idx="133">
                  <c:v>40382</c:v>
                </c:pt>
                <c:pt idx="134">
                  <c:v>40385</c:v>
                </c:pt>
                <c:pt idx="135">
                  <c:v>40385</c:v>
                </c:pt>
                <c:pt idx="136">
                  <c:v>40386</c:v>
                </c:pt>
                <c:pt idx="137">
                  <c:v>40386</c:v>
                </c:pt>
                <c:pt idx="138">
                  <c:v>40387</c:v>
                </c:pt>
                <c:pt idx="139">
                  <c:v>40387</c:v>
                </c:pt>
                <c:pt idx="140">
                  <c:v>40388</c:v>
                </c:pt>
                <c:pt idx="141">
                  <c:v>40388</c:v>
                </c:pt>
                <c:pt idx="142">
                  <c:v>40389</c:v>
                </c:pt>
                <c:pt idx="143">
                  <c:v>40389</c:v>
                </c:pt>
                <c:pt idx="144">
                  <c:v>40392</c:v>
                </c:pt>
                <c:pt idx="145">
                  <c:v>40392</c:v>
                </c:pt>
                <c:pt idx="146">
                  <c:v>40393</c:v>
                </c:pt>
                <c:pt idx="147">
                  <c:v>40393</c:v>
                </c:pt>
                <c:pt idx="148">
                  <c:v>40394</c:v>
                </c:pt>
                <c:pt idx="149">
                  <c:v>40394</c:v>
                </c:pt>
                <c:pt idx="150">
                  <c:v>40395</c:v>
                </c:pt>
                <c:pt idx="151">
                  <c:v>40395</c:v>
                </c:pt>
                <c:pt idx="152">
                  <c:v>40396</c:v>
                </c:pt>
                <c:pt idx="153">
                  <c:v>40396</c:v>
                </c:pt>
                <c:pt idx="154">
                  <c:v>40399</c:v>
                </c:pt>
                <c:pt idx="155">
                  <c:v>40399</c:v>
                </c:pt>
                <c:pt idx="156">
                  <c:v>40400</c:v>
                </c:pt>
                <c:pt idx="157">
                  <c:v>40400</c:v>
                </c:pt>
                <c:pt idx="158">
                  <c:v>40401</c:v>
                </c:pt>
                <c:pt idx="159">
                  <c:v>40401</c:v>
                </c:pt>
                <c:pt idx="160">
                  <c:v>40402</c:v>
                </c:pt>
                <c:pt idx="161">
                  <c:v>40402</c:v>
                </c:pt>
                <c:pt idx="162">
                  <c:v>40403</c:v>
                </c:pt>
                <c:pt idx="163">
                  <c:v>40403</c:v>
                </c:pt>
                <c:pt idx="164">
                  <c:v>40406</c:v>
                </c:pt>
                <c:pt idx="165">
                  <c:v>40406</c:v>
                </c:pt>
                <c:pt idx="166">
                  <c:v>40407</c:v>
                </c:pt>
                <c:pt idx="167">
                  <c:v>40407</c:v>
                </c:pt>
                <c:pt idx="168">
                  <c:v>40408</c:v>
                </c:pt>
                <c:pt idx="169">
                  <c:v>40408</c:v>
                </c:pt>
                <c:pt idx="170">
                  <c:v>40409</c:v>
                </c:pt>
                <c:pt idx="171">
                  <c:v>40409</c:v>
                </c:pt>
                <c:pt idx="172">
                  <c:v>40410</c:v>
                </c:pt>
                <c:pt idx="173">
                  <c:v>40410</c:v>
                </c:pt>
                <c:pt idx="174">
                  <c:v>40413</c:v>
                </c:pt>
                <c:pt idx="175">
                  <c:v>40413</c:v>
                </c:pt>
                <c:pt idx="176">
                  <c:v>40414</c:v>
                </c:pt>
                <c:pt idx="177">
                  <c:v>40414</c:v>
                </c:pt>
                <c:pt idx="178">
                  <c:v>40415</c:v>
                </c:pt>
                <c:pt idx="179">
                  <c:v>40415</c:v>
                </c:pt>
                <c:pt idx="180">
                  <c:v>40416</c:v>
                </c:pt>
                <c:pt idx="181">
                  <c:v>40416</c:v>
                </c:pt>
                <c:pt idx="182">
                  <c:v>40417</c:v>
                </c:pt>
                <c:pt idx="183">
                  <c:v>40417</c:v>
                </c:pt>
                <c:pt idx="184">
                  <c:v>40420</c:v>
                </c:pt>
                <c:pt idx="185">
                  <c:v>40420</c:v>
                </c:pt>
                <c:pt idx="186">
                  <c:v>40421</c:v>
                </c:pt>
                <c:pt idx="187">
                  <c:v>40421</c:v>
                </c:pt>
                <c:pt idx="188">
                  <c:v>40422</c:v>
                </c:pt>
                <c:pt idx="189">
                  <c:v>40422</c:v>
                </c:pt>
                <c:pt idx="190">
                  <c:v>40423</c:v>
                </c:pt>
                <c:pt idx="191">
                  <c:v>40423</c:v>
                </c:pt>
                <c:pt idx="192">
                  <c:v>40424</c:v>
                </c:pt>
                <c:pt idx="193">
                  <c:v>40424</c:v>
                </c:pt>
                <c:pt idx="194">
                  <c:v>40427</c:v>
                </c:pt>
                <c:pt idx="195">
                  <c:v>40427</c:v>
                </c:pt>
                <c:pt idx="196">
                  <c:v>40428</c:v>
                </c:pt>
                <c:pt idx="197">
                  <c:v>40428</c:v>
                </c:pt>
                <c:pt idx="198">
                  <c:v>40429</c:v>
                </c:pt>
                <c:pt idx="199">
                  <c:v>40429</c:v>
                </c:pt>
                <c:pt idx="200">
                  <c:v>40430</c:v>
                </c:pt>
                <c:pt idx="201">
                  <c:v>40430</c:v>
                </c:pt>
                <c:pt idx="202">
                  <c:v>40431</c:v>
                </c:pt>
                <c:pt idx="203">
                  <c:v>40431</c:v>
                </c:pt>
                <c:pt idx="204">
                  <c:v>40434</c:v>
                </c:pt>
                <c:pt idx="205">
                  <c:v>40434</c:v>
                </c:pt>
                <c:pt idx="206">
                  <c:v>40435</c:v>
                </c:pt>
                <c:pt idx="207">
                  <c:v>40435</c:v>
                </c:pt>
                <c:pt idx="208">
                  <c:v>40436</c:v>
                </c:pt>
                <c:pt idx="209">
                  <c:v>40436</c:v>
                </c:pt>
                <c:pt idx="210">
                  <c:v>40437</c:v>
                </c:pt>
                <c:pt idx="211">
                  <c:v>40437</c:v>
                </c:pt>
                <c:pt idx="212">
                  <c:v>40438</c:v>
                </c:pt>
                <c:pt idx="213">
                  <c:v>40438</c:v>
                </c:pt>
                <c:pt idx="214">
                  <c:v>40441</c:v>
                </c:pt>
                <c:pt idx="215">
                  <c:v>40441</c:v>
                </c:pt>
                <c:pt idx="216">
                  <c:v>40442</c:v>
                </c:pt>
                <c:pt idx="217">
                  <c:v>40442</c:v>
                </c:pt>
                <c:pt idx="218">
                  <c:v>40448</c:v>
                </c:pt>
                <c:pt idx="219">
                  <c:v>40448</c:v>
                </c:pt>
                <c:pt idx="220">
                  <c:v>40449</c:v>
                </c:pt>
                <c:pt idx="221">
                  <c:v>40449</c:v>
                </c:pt>
                <c:pt idx="222">
                  <c:v>40450</c:v>
                </c:pt>
                <c:pt idx="223">
                  <c:v>40450</c:v>
                </c:pt>
                <c:pt idx="224">
                  <c:v>40451</c:v>
                </c:pt>
                <c:pt idx="225">
                  <c:v>40451</c:v>
                </c:pt>
                <c:pt idx="226">
                  <c:v>40459</c:v>
                </c:pt>
                <c:pt idx="227">
                  <c:v>40459</c:v>
                </c:pt>
                <c:pt idx="228">
                  <c:v>40462</c:v>
                </c:pt>
                <c:pt idx="229">
                  <c:v>40462</c:v>
                </c:pt>
                <c:pt idx="230">
                  <c:v>40463</c:v>
                </c:pt>
                <c:pt idx="231">
                  <c:v>40463</c:v>
                </c:pt>
                <c:pt idx="232">
                  <c:v>40464</c:v>
                </c:pt>
                <c:pt idx="233">
                  <c:v>40464</c:v>
                </c:pt>
                <c:pt idx="234">
                  <c:v>40465</c:v>
                </c:pt>
                <c:pt idx="235">
                  <c:v>40465</c:v>
                </c:pt>
                <c:pt idx="236">
                  <c:v>40466</c:v>
                </c:pt>
                <c:pt idx="237">
                  <c:v>40466</c:v>
                </c:pt>
                <c:pt idx="238">
                  <c:v>40469</c:v>
                </c:pt>
                <c:pt idx="239">
                  <c:v>40469</c:v>
                </c:pt>
                <c:pt idx="240">
                  <c:v>40470</c:v>
                </c:pt>
                <c:pt idx="241">
                  <c:v>40470</c:v>
                </c:pt>
                <c:pt idx="242">
                  <c:v>40471</c:v>
                </c:pt>
                <c:pt idx="243">
                  <c:v>40471</c:v>
                </c:pt>
                <c:pt idx="244">
                  <c:v>40472</c:v>
                </c:pt>
                <c:pt idx="245">
                  <c:v>40472</c:v>
                </c:pt>
                <c:pt idx="246">
                  <c:v>40473</c:v>
                </c:pt>
                <c:pt idx="247">
                  <c:v>40473</c:v>
                </c:pt>
                <c:pt idx="248">
                  <c:v>40476</c:v>
                </c:pt>
                <c:pt idx="249">
                  <c:v>40476</c:v>
                </c:pt>
                <c:pt idx="250">
                  <c:v>40477</c:v>
                </c:pt>
                <c:pt idx="251">
                  <c:v>40477</c:v>
                </c:pt>
                <c:pt idx="252">
                  <c:v>40478</c:v>
                </c:pt>
                <c:pt idx="253">
                  <c:v>40478</c:v>
                </c:pt>
                <c:pt idx="254">
                  <c:v>40479</c:v>
                </c:pt>
                <c:pt idx="255">
                  <c:v>40479</c:v>
                </c:pt>
                <c:pt idx="256">
                  <c:v>40480</c:v>
                </c:pt>
                <c:pt idx="257">
                  <c:v>40480</c:v>
                </c:pt>
                <c:pt idx="258">
                  <c:v>40483</c:v>
                </c:pt>
                <c:pt idx="259">
                  <c:v>40483</c:v>
                </c:pt>
                <c:pt idx="260">
                  <c:v>40484</c:v>
                </c:pt>
                <c:pt idx="261">
                  <c:v>40484</c:v>
                </c:pt>
                <c:pt idx="262">
                  <c:v>40485</c:v>
                </c:pt>
                <c:pt idx="263">
                  <c:v>40485</c:v>
                </c:pt>
                <c:pt idx="264">
                  <c:v>40486</c:v>
                </c:pt>
                <c:pt idx="265">
                  <c:v>40486</c:v>
                </c:pt>
                <c:pt idx="266">
                  <c:v>40487</c:v>
                </c:pt>
                <c:pt idx="267">
                  <c:v>40487</c:v>
                </c:pt>
                <c:pt idx="268">
                  <c:v>40490</c:v>
                </c:pt>
                <c:pt idx="269">
                  <c:v>40490</c:v>
                </c:pt>
                <c:pt idx="270">
                  <c:v>40491</c:v>
                </c:pt>
                <c:pt idx="271">
                  <c:v>40491</c:v>
                </c:pt>
                <c:pt idx="272">
                  <c:v>40492</c:v>
                </c:pt>
                <c:pt idx="273">
                  <c:v>40492</c:v>
                </c:pt>
                <c:pt idx="274">
                  <c:v>40493</c:v>
                </c:pt>
                <c:pt idx="275">
                  <c:v>40493</c:v>
                </c:pt>
                <c:pt idx="276">
                  <c:v>40494</c:v>
                </c:pt>
                <c:pt idx="277">
                  <c:v>40494</c:v>
                </c:pt>
                <c:pt idx="278">
                  <c:v>40497</c:v>
                </c:pt>
                <c:pt idx="279">
                  <c:v>40497</c:v>
                </c:pt>
                <c:pt idx="280">
                  <c:v>40498</c:v>
                </c:pt>
                <c:pt idx="281">
                  <c:v>40498</c:v>
                </c:pt>
                <c:pt idx="282">
                  <c:v>40499</c:v>
                </c:pt>
                <c:pt idx="283">
                  <c:v>40499</c:v>
                </c:pt>
                <c:pt idx="284">
                  <c:v>40500</c:v>
                </c:pt>
                <c:pt idx="285">
                  <c:v>40500</c:v>
                </c:pt>
                <c:pt idx="286">
                  <c:v>40501</c:v>
                </c:pt>
                <c:pt idx="287">
                  <c:v>40501</c:v>
                </c:pt>
                <c:pt idx="288">
                  <c:v>40504</c:v>
                </c:pt>
                <c:pt idx="289">
                  <c:v>40504</c:v>
                </c:pt>
                <c:pt idx="290">
                  <c:v>40505</c:v>
                </c:pt>
                <c:pt idx="291">
                  <c:v>40505</c:v>
                </c:pt>
                <c:pt idx="292">
                  <c:v>40506</c:v>
                </c:pt>
                <c:pt idx="293">
                  <c:v>40506</c:v>
                </c:pt>
                <c:pt idx="294">
                  <c:v>40507</c:v>
                </c:pt>
                <c:pt idx="295">
                  <c:v>40507</c:v>
                </c:pt>
                <c:pt idx="296">
                  <c:v>40508</c:v>
                </c:pt>
                <c:pt idx="297">
                  <c:v>40508</c:v>
                </c:pt>
                <c:pt idx="298">
                  <c:v>40511</c:v>
                </c:pt>
                <c:pt idx="299">
                  <c:v>40511</c:v>
                </c:pt>
                <c:pt idx="300">
                  <c:v>40512</c:v>
                </c:pt>
                <c:pt idx="301">
                  <c:v>40512</c:v>
                </c:pt>
                <c:pt idx="302">
                  <c:v>40513</c:v>
                </c:pt>
                <c:pt idx="303">
                  <c:v>40513</c:v>
                </c:pt>
                <c:pt idx="304">
                  <c:v>40514</c:v>
                </c:pt>
                <c:pt idx="305">
                  <c:v>40514</c:v>
                </c:pt>
                <c:pt idx="306">
                  <c:v>40515</c:v>
                </c:pt>
                <c:pt idx="307">
                  <c:v>40515</c:v>
                </c:pt>
                <c:pt idx="308">
                  <c:v>40518</c:v>
                </c:pt>
                <c:pt idx="309">
                  <c:v>40518</c:v>
                </c:pt>
                <c:pt idx="310">
                  <c:v>40519</c:v>
                </c:pt>
                <c:pt idx="311">
                  <c:v>40519</c:v>
                </c:pt>
                <c:pt idx="312">
                  <c:v>40520</c:v>
                </c:pt>
                <c:pt idx="313">
                  <c:v>40520</c:v>
                </c:pt>
                <c:pt idx="314">
                  <c:v>40521</c:v>
                </c:pt>
                <c:pt idx="315">
                  <c:v>40521</c:v>
                </c:pt>
                <c:pt idx="316">
                  <c:v>40522</c:v>
                </c:pt>
                <c:pt idx="317">
                  <c:v>40522</c:v>
                </c:pt>
                <c:pt idx="318">
                  <c:v>40525</c:v>
                </c:pt>
                <c:pt idx="319">
                  <c:v>40525</c:v>
                </c:pt>
                <c:pt idx="320">
                  <c:v>40526</c:v>
                </c:pt>
                <c:pt idx="321">
                  <c:v>40526</c:v>
                </c:pt>
                <c:pt idx="322">
                  <c:v>40527</c:v>
                </c:pt>
                <c:pt idx="323">
                  <c:v>40527</c:v>
                </c:pt>
                <c:pt idx="324">
                  <c:v>40528</c:v>
                </c:pt>
                <c:pt idx="325">
                  <c:v>40528</c:v>
                </c:pt>
                <c:pt idx="326">
                  <c:v>40529</c:v>
                </c:pt>
                <c:pt idx="327">
                  <c:v>40529</c:v>
                </c:pt>
                <c:pt idx="328">
                  <c:v>40532</c:v>
                </c:pt>
                <c:pt idx="329">
                  <c:v>40532</c:v>
                </c:pt>
                <c:pt idx="330">
                  <c:v>40533</c:v>
                </c:pt>
                <c:pt idx="331">
                  <c:v>40533</c:v>
                </c:pt>
                <c:pt idx="332">
                  <c:v>40534</c:v>
                </c:pt>
                <c:pt idx="333">
                  <c:v>40534</c:v>
                </c:pt>
                <c:pt idx="334">
                  <c:v>40535</c:v>
                </c:pt>
                <c:pt idx="335">
                  <c:v>40535</c:v>
                </c:pt>
                <c:pt idx="336">
                  <c:v>40536</c:v>
                </c:pt>
                <c:pt idx="337">
                  <c:v>40536</c:v>
                </c:pt>
                <c:pt idx="338">
                  <c:v>40539</c:v>
                </c:pt>
                <c:pt idx="339">
                  <c:v>40539</c:v>
                </c:pt>
                <c:pt idx="340">
                  <c:v>40540</c:v>
                </c:pt>
                <c:pt idx="341">
                  <c:v>40540</c:v>
                </c:pt>
                <c:pt idx="342">
                  <c:v>40541</c:v>
                </c:pt>
                <c:pt idx="343">
                  <c:v>40541</c:v>
                </c:pt>
                <c:pt idx="344">
                  <c:v>40542</c:v>
                </c:pt>
                <c:pt idx="345">
                  <c:v>40542</c:v>
                </c:pt>
                <c:pt idx="346">
                  <c:v>40543</c:v>
                </c:pt>
                <c:pt idx="347">
                  <c:v>40543</c:v>
                </c:pt>
                <c:pt idx="348">
                  <c:v>40547</c:v>
                </c:pt>
                <c:pt idx="349">
                  <c:v>40547</c:v>
                </c:pt>
                <c:pt idx="350">
                  <c:v>40548</c:v>
                </c:pt>
                <c:pt idx="351">
                  <c:v>40548</c:v>
                </c:pt>
                <c:pt idx="352">
                  <c:v>40549</c:v>
                </c:pt>
                <c:pt idx="353">
                  <c:v>40549</c:v>
                </c:pt>
                <c:pt idx="354">
                  <c:v>40550</c:v>
                </c:pt>
                <c:pt idx="355">
                  <c:v>40550</c:v>
                </c:pt>
                <c:pt idx="356">
                  <c:v>40553</c:v>
                </c:pt>
                <c:pt idx="357">
                  <c:v>40553</c:v>
                </c:pt>
                <c:pt idx="358">
                  <c:v>40554</c:v>
                </c:pt>
                <c:pt idx="359">
                  <c:v>40554</c:v>
                </c:pt>
                <c:pt idx="360">
                  <c:v>40555</c:v>
                </c:pt>
                <c:pt idx="361">
                  <c:v>40555</c:v>
                </c:pt>
                <c:pt idx="362">
                  <c:v>40556</c:v>
                </c:pt>
                <c:pt idx="363">
                  <c:v>40556</c:v>
                </c:pt>
                <c:pt idx="364">
                  <c:v>40557</c:v>
                </c:pt>
                <c:pt idx="365">
                  <c:v>40557</c:v>
                </c:pt>
                <c:pt idx="366">
                  <c:v>40560</c:v>
                </c:pt>
                <c:pt idx="367">
                  <c:v>40560</c:v>
                </c:pt>
                <c:pt idx="368">
                  <c:v>40561</c:v>
                </c:pt>
                <c:pt idx="369">
                  <c:v>40561</c:v>
                </c:pt>
                <c:pt idx="370">
                  <c:v>40562</c:v>
                </c:pt>
                <c:pt idx="371">
                  <c:v>40562</c:v>
                </c:pt>
                <c:pt idx="372">
                  <c:v>40563</c:v>
                </c:pt>
                <c:pt idx="373">
                  <c:v>40563</c:v>
                </c:pt>
                <c:pt idx="374">
                  <c:v>40564</c:v>
                </c:pt>
                <c:pt idx="375">
                  <c:v>40564</c:v>
                </c:pt>
                <c:pt idx="376">
                  <c:v>40567</c:v>
                </c:pt>
                <c:pt idx="377">
                  <c:v>40567</c:v>
                </c:pt>
                <c:pt idx="378">
                  <c:v>40568</c:v>
                </c:pt>
                <c:pt idx="379">
                  <c:v>40568</c:v>
                </c:pt>
                <c:pt idx="380">
                  <c:v>40569</c:v>
                </c:pt>
                <c:pt idx="381">
                  <c:v>40569</c:v>
                </c:pt>
                <c:pt idx="382">
                  <c:v>40570</c:v>
                </c:pt>
                <c:pt idx="383">
                  <c:v>40570</c:v>
                </c:pt>
                <c:pt idx="384">
                  <c:v>40571</c:v>
                </c:pt>
                <c:pt idx="385">
                  <c:v>40571</c:v>
                </c:pt>
                <c:pt idx="386">
                  <c:v>40574</c:v>
                </c:pt>
                <c:pt idx="387">
                  <c:v>40574</c:v>
                </c:pt>
                <c:pt idx="388">
                  <c:v>40575</c:v>
                </c:pt>
                <c:pt idx="389">
                  <c:v>40575</c:v>
                </c:pt>
                <c:pt idx="390">
                  <c:v>40583</c:v>
                </c:pt>
                <c:pt idx="391">
                  <c:v>40583</c:v>
                </c:pt>
                <c:pt idx="392">
                  <c:v>40584</c:v>
                </c:pt>
                <c:pt idx="393">
                  <c:v>40584</c:v>
                </c:pt>
                <c:pt idx="394">
                  <c:v>40585</c:v>
                </c:pt>
                <c:pt idx="395">
                  <c:v>40585</c:v>
                </c:pt>
                <c:pt idx="396">
                  <c:v>40588</c:v>
                </c:pt>
                <c:pt idx="397">
                  <c:v>40588</c:v>
                </c:pt>
                <c:pt idx="398">
                  <c:v>40589</c:v>
                </c:pt>
                <c:pt idx="399">
                  <c:v>40589</c:v>
                </c:pt>
                <c:pt idx="400">
                  <c:v>40590</c:v>
                </c:pt>
                <c:pt idx="401">
                  <c:v>40590</c:v>
                </c:pt>
                <c:pt idx="402">
                  <c:v>40591</c:v>
                </c:pt>
                <c:pt idx="403">
                  <c:v>40591</c:v>
                </c:pt>
                <c:pt idx="404">
                  <c:v>40592</c:v>
                </c:pt>
                <c:pt idx="405">
                  <c:v>40592</c:v>
                </c:pt>
                <c:pt idx="406">
                  <c:v>40595</c:v>
                </c:pt>
                <c:pt idx="407">
                  <c:v>40595</c:v>
                </c:pt>
                <c:pt idx="408">
                  <c:v>40596</c:v>
                </c:pt>
                <c:pt idx="409">
                  <c:v>40596</c:v>
                </c:pt>
                <c:pt idx="410">
                  <c:v>40597</c:v>
                </c:pt>
                <c:pt idx="411">
                  <c:v>40597</c:v>
                </c:pt>
                <c:pt idx="412">
                  <c:v>40598</c:v>
                </c:pt>
                <c:pt idx="413">
                  <c:v>40598</c:v>
                </c:pt>
                <c:pt idx="414">
                  <c:v>40599</c:v>
                </c:pt>
                <c:pt idx="415">
                  <c:v>40599</c:v>
                </c:pt>
                <c:pt idx="416">
                  <c:v>40602</c:v>
                </c:pt>
                <c:pt idx="417">
                  <c:v>40602</c:v>
                </c:pt>
                <c:pt idx="418">
                  <c:v>40603</c:v>
                </c:pt>
                <c:pt idx="419">
                  <c:v>40603</c:v>
                </c:pt>
                <c:pt idx="420">
                  <c:v>40604</c:v>
                </c:pt>
                <c:pt idx="421">
                  <c:v>40604</c:v>
                </c:pt>
                <c:pt idx="422">
                  <c:v>40605</c:v>
                </c:pt>
                <c:pt idx="423">
                  <c:v>40605</c:v>
                </c:pt>
                <c:pt idx="424">
                  <c:v>40606</c:v>
                </c:pt>
                <c:pt idx="425">
                  <c:v>40606</c:v>
                </c:pt>
                <c:pt idx="426">
                  <c:v>40609</c:v>
                </c:pt>
                <c:pt idx="427">
                  <c:v>40609</c:v>
                </c:pt>
                <c:pt idx="428">
                  <c:v>40610</c:v>
                </c:pt>
                <c:pt idx="429">
                  <c:v>40610</c:v>
                </c:pt>
                <c:pt idx="430">
                  <c:v>40611</c:v>
                </c:pt>
                <c:pt idx="431">
                  <c:v>40611</c:v>
                </c:pt>
                <c:pt idx="432">
                  <c:v>40612</c:v>
                </c:pt>
                <c:pt idx="433">
                  <c:v>40612</c:v>
                </c:pt>
                <c:pt idx="434">
                  <c:v>40613</c:v>
                </c:pt>
                <c:pt idx="435">
                  <c:v>40613</c:v>
                </c:pt>
                <c:pt idx="436">
                  <c:v>40616</c:v>
                </c:pt>
                <c:pt idx="437">
                  <c:v>40616</c:v>
                </c:pt>
                <c:pt idx="438">
                  <c:v>40617</c:v>
                </c:pt>
                <c:pt idx="439">
                  <c:v>40617</c:v>
                </c:pt>
                <c:pt idx="440">
                  <c:v>40618</c:v>
                </c:pt>
                <c:pt idx="441">
                  <c:v>40618</c:v>
                </c:pt>
                <c:pt idx="442">
                  <c:v>40619</c:v>
                </c:pt>
                <c:pt idx="443">
                  <c:v>40619</c:v>
                </c:pt>
                <c:pt idx="444">
                  <c:v>40620</c:v>
                </c:pt>
                <c:pt idx="445">
                  <c:v>40620</c:v>
                </c:pt>
                <c:pt idx="446">
                  <c:v>40623</c:v>
                </c:pt>
                <c:pt idx="447">
                  <c:v>40623</c:v>
                </c:pt>
                <c:pt idx="448">
                  <c:v>40624</c:v>
                </c:pt>
                <c:pt idx="449">
                  <c:v>40624</c:v>
                </c:pt>
                <c:pt idx="450">
                  <c:v>40625</c:v>
                </c:pt>
                <c:pt idx="451">
                  <c:v>40625</c:v>
                </c:pt>
                <c:pt idx="452">
                  <c:v>40626</c:v>
                </c:pt>
                <c:pt idx="453">
                  <c:v>40626</c:v>
                </c:pt>
                <c:pt idx="454">
                  <c:v>40627</c:v>
                </c:pt>
                <c:pt idx="455">
                  <c:v>40627</c:v>
                </c:pt>
                <c:pt idx="456">
                  <c:v>40630</c:v>
                </c:pt>
                <c:pt idx="457">
                  <c:v>40630</c:v>
                </c:pt>
                <c:pt idx="458">
                  <c:v>40631</c:v>
                </c:pt>
                <c:pt idx="459">
                  <c:v>40631</c:v>
                </c:pt>
                <c:pt idx="460">
                  <c:v>40632</c:v>
                </c:pt>
                <c:pt idx="461">
                  <c:v>40632</c:v>
                </c:pt>
                <c:pt idx="462">
                  <c:v>40633</c:v>
                </c:pt>
                <c:pt idx="463">
                  <c:v>40633</c:v>
                </c:pt>
                <c:pt idx="464">
                  <c:v>40634</c:v>
                </c:pt>
                <c:pt idx="465">
                  <c:v>40634</c:v>
                </c:pt>
                <c:pt idx="466">
                  <c:v>40639</c:v>
                </c:pt>
                <c:pt idx="467">
                  <c:v>40639</c:v>
                </c:pt>
                <c:pt idx="468">
                  <c:v>40640</c:v>
                </c:pt>
                <c:pt idx="469">
                  <c:v>40640</c:v>
                </c:pt>
                <c:pt idx="470">
                  <c:v>40641</c:v>
                </c:pt>
                <c:pt idx="471">
                  <c:v>40641</c:v>
                </c:pt>
                <c:pt idx="472">
                  <c:v>40644</c:v>
                </c:pt>
                <c:pt idx="473">
                  <c:v>40644</c:v>
                </c:pt>
                <c:pt idx="474">
                  <c:v>40645</c:v>
                </c:pt>
                <c:pt idx="475">
                  <c:v>40645</c:v>
                </c:pt>
                <c:pt idx="476">
                  <c:v>40646</c:v>
                </c:pt>
                <c:pt idx="477">
                  <c:v>40646</c:v>
                </c:pt>
                <c:pt idx="478">
                  <c:v>40647</c:v>
                </c:pt>
                <c:pt idx="479">
                  <c:v>40647</c:v>
                </c:pt>
                <c:pt idx="480">
                  <c:v>40648</c:v>
                </c:pt>
                <c:pt idx="481">
                  <c:v>40648</c:v>
                </c:pt>
                <c:pt idx="482">
                  <c:v>40651</c:v>
                </c:pt>
                <c:pt idx="483">
                  <c:v>40651</c:v>
                </c:pt>
                <c:pt idx="484">
                  <c:v>40652</c:v>
                </c:pt>
                <c:pt idx="485">
                  <c:v>40652</c:v>
                </c:pt>
                <c:pt idx="486">
                  <c:v>40653</c:v>
                </c:pt>
                <c:pt idx="487">
                  <c:v>40653</c:v>
                </c:pt>
                <c:pt idx="488">
                  <c:v>40654</c:v>
                </c:pt>
                <c:pt idx="489">
                  <c:v>40654</c:v>
                </c:pt>
                <c:pt idx="490">
                  <c:v>40655</c:v>
                </c:pt>
                <c:pt idx="491">
                  <c:v>40655</c:v>
                </c:pt>
                <c:pt idx="492">
                  <c:v>40658</c:v>
                </c:pt>
                <c:pt idx="493">
                  <c:v>40658</c:v>
                </c:pt>
                <c:pt idx="494">
                  <c:v>40659</c:v>
                </c:pt>
                <c:pt idx="495">
                  <c:v>40659</c:v>
                </c:pt>
                <c:pt idx="496">
                  <c:v>40660</c:v>
                </c:pt>
                <c:pt idx="497">
                  <c:v>40660</c:v>
                </c:pt>
                <c:pt idx="498">
                  <c:v>40661</c:v>
                </c:pt>
                <c:pt idx="499">
                  <c:v>40661</c:v>
                </c:pt>
                <c:pt idx="500">
                  <c:v>40662</c:v>
                </c:pt>
                <c:pt idx="501">
                  <c:v>40662</c:v>
                </c:pt>
                <c:pt idx="502">
                  <c:v>40666</c:v>
                </c:pt>
                <c:pt idx="503">
                  <c:v>40666</c:v>
                </c:pt>
                <c:pt idx="504">
                  <c:v>40667</c:v>
                </c:pt>
                <c:pt idx="505">
                  <c:v>40667</c:v>
                </c:pt>
                <c:pt idx="506">
                  <c:v>40668</c:v>
                </c:pt>
                <c:pt idx="507">
                  <c:v>40668</c:v>
                </c:pt>
                <c:pt idx="508">
                  <c:v>40669</c:v>
                </c:pt>
                <c:pt idx="509">
                  <c:v>40669</c:v>
                </c:pt>
                <c:pt idx="510">
                  <c:v>40672</c:v>
                </c:pt>
                <c:pt idx="511">
                  <c:v>40672</c:v>
                </c:pt>
                <c:pt idx="512">
                  <c:v>40673</c:v>
                </c:pt>
                <c:pt idx="513">
                  <c:v>40673</c:v>
                </c:pt>
                <c:pt idx="514">
                  <c:v>40674</c:v>
                </c:pt>
                <c:pt idx="515">
                  <c:v>40674</c:v>
                </c:pt>
                <c:pt idx="516">
                  <c:v>40675</c:v>
                </c:pt>
                <c:pt idx="517">
                  <c:v>40675</c:v>
                </c:pt>
                <c:pt idx="518">
                  <c:v>40676</c:v>
                </c:pt>
                <c:pt idx="519">
                  <c:v>40676</c:v>
                </c:pt>
                <c:pt idx="520">
                  <c:v>40679</c:v>
                </c:pt>
                <c:pt idx="521">
                  <c:v>40679</c:v>
                </c:pt>
                <c:pt idx="522">
                  <c:v>40680</c:v>
                </c:pt>
                <c:pt idx="523">
                  <c:v>40680</c:v>
                </c:pt>
                <c:pt idx="524">
                  <c:v>40681</c:v>
                </c:pt>
                <c:pt idx="525">
                  <c:v>40681</c:v>
                </c:pt>
                <c:pt idx="526">
                  <c:v>40682</c:v>
                </c:pt>
                <c:pt idx="527">
                  <c:v>40682</c:v>
                </c:pt>
                <c:pt idx="528">
                  <c:v>40683</c:v>
                </c:pt>
                <c:pt idx="529">
                  <c:v>40683</c:v>
                </c:pt>
                <c:pt idx="530">
                  <c:v>40686</c:v>
                </c:pt>
                <c:pt idx="531">
                  <c:v>40686</c:v>
                </c:pt>
                <c:pt idx="532">
                  <c:v>40687</c:v>
                </c:pt>
                <c:pt idx="533">
                  <c:v>40687</c:v>
                </c:pt>
                <c:pt idx="534">
                  <c:v>40688</c:v>
                </c:pt>
                <c:pt idx="535">
                  <c:v>40688</c:v>
                </c:pt>
                <c:pt idx="536">
                  <c:v>40689</c:v>
                </c:pt>
                <c:pt idx="537">
                  <c:v>40689</c:v>
                </c:pt>
                <c:pt idx="538">
                  <c:v>40690</c:v>
                </c:pt>
                <c:pt idx="539">
                  <c:v>40690</c:v>
                </c:pt>
                <c:pt idx="540">
                  <c:v>40693</c:v>
                </c:pt>
                <c:pt idx="541">
                  <c:v>40693</c:v>
                </c:pt>
                <c:pt idx="542">
                  <c:v>40694</c:v>
                </c:pt>
                <c:pt idx="543">
                  <c:v>40694</c:v>
                </c:pt>
                <c:pt idx="544">
                  <c:v>40695</c:v>
                </c:pt>
                <c:pt idx="545">
                  <c:v>40695</c:v>
                </c:pt>
                <c:pt idx="546">
                  <c:v>40696</c:v>
                </c:pt>
                <c:pt idx="547">
                  <c:v>40696</c:v>
                </c:pt>
                <c:pt idx="548">
                  <c:v>40697</c:v>
                </c:pt>
                <c:pt idx="549">
                  <c:v>40697</c:v>
                </c:pt>
                <c:pt idx="550">
                  <c:v>40701</c:v>
                </c:pt>
                <c:pt idx="551">
                  <c:v>40701</c:v>
                </c:pt>
                <c:pt idx="552">
                  <c:v>40702</c:v>
                </c:pt>
                <c:pt idx="553">
                  <c:v>40702</c:v>
                </c:pt>
                <c:pt idx="554">
                  <c:v>40703</c:v>
                </c:pt>
                <c:pt idx="555">
                  <c:v>40703</c:v>
                </c:pt>
                <c:pt idx="556">
                  <c:v>40704</c:v>
                </c:pt>
                <c:pt idx="557">
                  <c:v>40704</c:v>
                </c:pt>
                <c:pt idx="558">
                  <c:v>40707</c:v>
                </c:pt>
                <c:pt idx="559">
                  <c:v>40707</c:v>
                </c:pt>
                <c:pt idx="560">
                  <c:v>40708</c:v>
                </c:pt>
                <c:pt idx="561">
                  <c:v>40708</c:v>
                </c:pt>
                <c:pt idx="562">
                  <c:v>40709</c:v>
                </c:pt>
                <c:pt idx="563">
                  <c:v>40709</c:v>
                </c:pt>
                <c:pt idx="564">
                  <c:v>40710</c:v>
                </c:pt>
                <c:pt idx="565">
                  <c:v>40710</c:v>
                </c:pt>
                <c:pt idx="566">
                  <c:v>40711</c:v>
                </c:pt>
                <c:pt idx="567">
                  <c:v>40711</c:v>
                </c:pt>
                <c:pt idx="568">
                  <c:v>40714</c:v>
                </c:pt>
                <c:pt idx="569">
                  <c:v>40714</c:v>
                </c:pt>
                <c:pt idx="570">
                  <c:v>40715</c:v>
                </c:pt>
                <c:pt idx="571">
                  <c:v>40715</c:v>
                </c:pt>
                <c:pt idx="572">
                  <c:v>40716</c:v>
                </c:pt>
                <c:pt idx="573">
                  <c:v>40716</c:v>
                </c:pt>
                <c:pt idx="574">
                  <c:v>40717</c:v>
                </c:pt>
                <c:pt idx="575">
                  <c:v>40717</c:v>
                </c:pt>
                <c:pt idx="576">
                  <c:v>40718</c:v>
                </c:pt>
                <c:pt idx="577">
                  <c:v>40718</c:v>
                </c:pt>
                <c:pt idx="578">
                  <c:v>40721</c:v>
                </c:pt>
                <c:pt idx="579">
                  <c:v>40721</c:v>
                </c:pt>
                <c:pt idx="580">
                  <c:v>40722</c:v>
                </c:pt>
                <c:pt idx="581">
                  <c:v>40722</c:v>
                </c:pt>
                <c:pt idx="582">
                  <c:v>40723</c:v>
                </c:pt>
                <c:pt idx="583">
                  <c:v>40723</c:v>
                </c:pt>
                <c:pt idx="584">
                  <c:v>40724</c:v>
                </c:pt>
                <c:pt idx="585">
                  <c:v>40724</c:v>
                </c:pt>
                <c:pt idx="586">
                  <c:v>40725</c:v>
                </c:pt>
                <c:pt idx="587">
                  <c:v>40725</c:v>
                </c:pt>
                <c:pt idx="588">
                  <c:v>40728</c:v>
                </c:pt>
                <c:pt idx="589">
                  <c:v>40728</c:v>
                </c:pt>
                <c:pt idx="590">
                  <c:v>40729</c:v>
                </c:pt>
                <c:pt idx="591">
                  <c:v>40729</c:v>
                </c:pt>
                <c:pt idx="592">
                  <c:v>40730</c:v>
                </c:pt>
                <c:pt idx="593">
                  <c:v>40730</c:v>
                </c:pt>
                <c:pt idx="594">
                  <c:v>40731</c:v>
                </c:pt>
                <c:pt idx="595">
                  <c:v>40731</c:v>
                </c:pt>
                <c:pt idx="596">
                  <c:v>40732</c:v>
                </c:pt>
                <c:pt idx="597">
                  <c:v>40732</c:v>
                </c:pt>
                <c:pt idx="598">
                  <c:v>40735</c:v>
                </c:pt>
                <c:pt idx="599">
                  <c:v>40735</c:v>
                </c:pt>
                <c:pt idx="600">
                  <c:v>40736</c:v>
                </c:pt>
                <c:pt idx="601">
                  <c:v>40736</c:v>
                </c:pt>
                <c:pt idx="602">
                  <c:v>40737</c:v>
                </c:pt>
                <c:pt idx="603">
                  <c:v>40737</c:v>
                </c:pt>
                <c:pt idx="604">
                  <c:v>40738</c:v>
                </c:pt>
                <c:pt idx="605">
                  <c:v>40738</c:v>
                </c:pt>
                <c:pt idx="606">
                  <c:v>40739</c:v>
                </c:pt>
                <c:pt idx="607">
                  <c:v>40739</c:v>
                </c:pt>
                <c:pt idx="608">
                  <c:v>40742</c:v>
                </c:pt>
                <c:pt idx="609">
                  <c:v>40742</c:v>
                </c:pt>
                <c:pt idx="610">
                  <c:v>40743</c:v>
                </c:pt>
                <c:pt idx="611">
                  <c:v>40743</c:v>
                </c:pt>
                <c:pt idx="612">
                  <c:v>40744</c:v>
                </c:pt>
                <c:pt idx="613">
                  <c:v>40744</c:v>
                </c:pt>
                <c:pt idx="614">
                  <c:v>40745</c:v>
                </c:pt>
                <c:pt idx="615">
                  <c:v>40745</c:v>
                </c:pt>
                <c:pt idx="616">
                  <c:v>40746</c:v>
                </c:pt>
                <c:pt idx="617">
                  <c:v>40746</c:v>
                </c:pt>
                <c:pt idx="618">
                  <c:v>40749</c:v>
                </c:pt>
                <c:pt idx="619">
                  <c:v>40749</c:v>
                </c:pt>
                <c:pt idx="620">
                  <c:v>40750</c:v>
                </c:pt>
                <c:pt idx="621">
                  <c:v>40750</c:v>
                </c:pt>
                <c:pt idx="622">
                  <c:v>40751</c:v>
                </c:pt>
                <c:pt idx="623">
                  <c:v>40751</c:v>
                </c:pt>
                <c:pt idx="624">
                  <c:v>40752</c:v>
                </c:pt>
                <c:pt idx="625">
                  <c:v>40752</c:v>
                </c:pt>
                <c:pt idx="626">
                  <c:v>40753</c:v>
                </c:pt>
                <c:pt idx="627">
                  <c:v>40753</c:v>
                </c:pt>
                <c:pt idx="628">
                  <c:v>40756</c:v>
                </c:pt>
                <c:pt idx="629">
                  <c:v>40756</c:v>
                </c:pt>
                <c:pt idx="630">
                  <c:v>40757</c:v>
                </c:pt>
                <c:pt idx="631">
                  <c:v>40757</c:v>
                </c:pt>
                <c:pt idx="632">
                  <c:v>40758</c:v>
                </c:pt>
                <c:pt idx="633">
                  <c:v>40758</c:v>
                </c:pt>
                <c:pt idx="634">
                  <c:v>40759</c:v>
                </c:pt>
                <c:pt idx="635">
                  <c:v>40759</c:v>
                </c:pt>
                <c:pt idx="636">
                  <c:v>40760</c:v>
                </c:pt>
                <c:pt idx="637">
                  <c:v>40760</c:v>
                </c:pt>
                <c:pt idx="638">
                  <c:v>40763</c:v>
                </c:pt>
                <c:pt idx="639">
                  <c:v>40763</c:v>
                </c:pt>
                <c:pt idx="640">
                  <c:v>40764</c:v>
                </c:pt>
                <c:pt idx="641">
                  <c:v>40764</c:v>
                </c:pt>
                <c:pt idx="642">
                  <c:v>40765</c:v>
                </c:pt>
                <c:pt idx="643">
                  <c:v>40765</c:v>
                </c:pt>
                <c:pt idx="644">
                  <c:v>40766</c:v>
                </c:pt>
                <c:pt idx="645">
                  <c:v>40766</c:v>
                </c:pt>
                <c:pt idx="646">
                  <c:v>40767</c:v>
                </c:pt>
                <c:pt idx="647">
                  <c:v>40767</c:v>
                </c:pt>
                <c:pt idx="648">
                  <c:v>40770</c:v>
                </c:pt>
                <c:pt idx="649">
                  <c:v>40770</c:v>
                </c:pt>
                <c:pt idx="650">
                  <c:v>40771</c:v>
                </c:pt>
                <c:pt idx="651">
                  <c:v>40771</c:v>
                </c:pt>
                <c:pt idx="652">
                  <c:v>40772</c:v>
                </c:pt>
                <c:pt idx="653">
                  <c:v>40772</c:v>
                </c:pt>
                <c:pt idx="654">
                  <c:v>40773</c:v>
                </c:pt>
                <c:pt idx="655">
                  <c:v>40773</c:v>
                </c:pt>
                <c:pt idx="656">
                  <c:v>40774</c:v>
                </c:pt>
                <c:pt idx="657">
                  <c:v>40774</c:v>
                </c:pt>
                <c:pt idx="658">
                  <c:v>40777</c:v>
                </c:pt>
                <c:pt idx="659">
                  <c:v>40777</c:v>
                </c:pt>
                <c:pt idx="660">
                  <c:v>40778</c:v>
                </c:pt>
                <c:pt idx="661">
                  <c:v>40778</c:v>
                </c:pt>
                <c:pt idx="662">
                  <c:v>40779</c:v>
                </c:pt>
                <c:pt idx="663">
                  <c:v>40779</c:v>
                </c:pt>
                <c:pt idx="664">
                  <c:v>40780</c:v>
                </c:pt>
                <c:pt idx="665">
                  <c:v>40780</c:v>
                </c:pt>
                <c:pt idx="666">
                  <c:v>40781</c:v>
                </c:pt>
                <c:pt idx="667">
                  <c:v>40781</c:v>
                </c:pt>
                <c:pt idx="668">
                  <c:v>40784</c:v>
                </c:pt>
                <c:pt idx="669">
                  <c:v>40784</c:v>
                </c:pt>
                <c:pt idx="670">
                  <c:v>40785</c:v>
                </c:pt>
                <c:pt idx="671">
                  <c:v>40785</c:v>
                </c:pt>
                <c:pt idx="672">
                  <c:v>40786</c:v>
                </c:pt>
                <c:pt idx="673">
                  <c:v>40786</c:v>
                </c:pt>
                <c:pt idx="674">
                  <c:v>40787</c:v>
                </c:pt>
                <c:pt idx="675">
                  <c:v>40787</c:v>
                </c:pt>
                <c:pt idx="676">
                  <c:v>40788</c:v>
                </c:pt>
                <c:pt idx="677">
                  <c:v>40788</c:v>
                </c:pt>
                <c:pt idx="678">
                  <c:v>40791</c:v>
                </c:pt>
                <c:pt idx="679">
                  <c:v>40791</c:v>
                </c:pt>
                <c:pt idx="680">
                  <c:v>40792</c:v>
                </c:pt>
                <c:pt idx="681">
                  <c:v>40792</c:v>
                </c:pt>
                <c:pt idx="682">
                  <c:v>40793</c:v>
                </c:pt>
                <c:pt idx="683">
                  <c:v>40793</c:v>
                </c:pt>
                <c:pt idx="684">
                  <c:v>40794</c:v>
                </c:pt>
                <c:pt idx="685">
                  <c:v>40794</c:v>
                </c:pt>
                <c:pt idx="686">
                  <c:v>40795</c:v>
                </c:pt>
                <c:pt idx="687">
                  <c:v>40795</c:v>
                </c:pt>
                <c:pt idx="688">
                  <c:v>40799</c:v>
                </c:pt>
                <c:pt idx="689">
                  <c:v>40799</c:v>
                </c:pt>
                <c:pt idx="690">
                  <c:v>40800</c:v>
                </c:pt>
                <c:pt idx="691">
                  <c:v>40800</c:v>
                </c:pt>
                <c:pt idx="692">
                  <c:v>40801</c:v>
                </c:pt>
                <c:pt idx="693">
                  <c:v>40801</c:v>
                </c:pt>
                <c:pt idx="694">
                  <c:v>40802</c:v>
                </c:pt>
                <c:pt idx="695">
                  <c:v>40802</c:v>
                </c:pt>
                <c:pt idx="696">
                  <c:v>40805</c:v>
                </c:pt>
                <c:pt idx="697">
                  <c:v>40805</c:v>
                </c:pt>
                <c:pt idx="698">
                  <c:v>40806</c:v>
                </c:pt>
                <c:pt idx="699">
                  <c:v>40806</c:v>
                </c:pt>
                <c:pt idx="700">
                  <c:v>40807</c:v>
                </c:pt>
                <c:pt idx="701">
                  <c:v>40807</c:v>
                </c:pt>
                <c:pt idx="702">
                  <c:v>40808</c:v>
                </c:pt>
                <c:pt idx="703">
                  <c:v>40808</c:v>
                </c:pt>
                <c:pt idx="704">
                  <c:v>40809</c:v>
                </c:pt>
                <c:pt idx="705">
                  <c:v>40809</c:v>
                </c:pt>
                <c:pt idx="706">
                  <c:v>40812</c:v>
                </c:pt>
                <c:pt idx="707">
                  <c:v>40812</c:v>
                </c:pt>
                <c:pt idx="708">
                  <c:v>40813</c:v>
                </c:pt>
                <c:pt idx="709">
                  <c:v>40813</c:v>
                </c:pt>
                <c:pt idx="710">
                  <c:v>40814</c:v>
                </c:pt>
                <c:pt idx="711">
                  <c:v>40814</c:v>
                </c:pt>
                <c:pt idx="712">
                  <c:v>40815</c:v>
                </c:pt>
                <c:pt idx="713">
                  <c:v>40815</c:v>
                </c:pt>
                <c:pt idx="714">
                  <c:v>40816</c:v>
                </c:pt>
                <c:pt idx="715">
                  <c:v>40816</c:v>
                </c:pt>
                <c:pt idx="716">
                  <c:v>40826</c:v>
                </c:pt>
                <c:pt idx="717">
                  <c:v>40826</c:v>
                </c:pt>
                <c:pt idx="718">
                  <c:v>40827</c:v>
                </c:pt>
                <c:pt idx="719">
                  <c:v>40827</c:v>
                </c:pt>
                <c:pt idx="720">
                  <c:v>40828</c:v>
                </c:pt>
                <c:pt idx="721">
                  <c:v>40828</c:v>
                </c:pt>
                <c:pt idx="722">
                  <c:v>40829</c:v>
                </c:pt>
                <c:pt idx="723">
                  <c:v>40829</c:v>
                </c:pt>
                <c:pt idx="724">
                  <c:v>40830</c:v>
                </c:pt>
                <c:pt idx="725">
                  <c:v>40830</c:v>
                </c:pt>
                <c:pt idx="726">
                  <c:v>40833</c:v>
                </c:pt>
                <c:pt idx="727">
                  <c:v>40833</c:v>
                </c:pt>
                <c:pt idx="728">
                  <c:v>40834</c:v>
                </c:pt>
                <c:pt idx="729">
                  <c:v>40834</c:v>
                </c:pt>
                <c:pt idx="730">
                  <c:v>40835</c:v>
                </c:pt>
                <c:pt idx="731">
                  <c:v>40835</c:v>
                </c:pt>
                <c:pt idx="732">
                  <c:v>40836</c:v>
                </c:pt>
                <c:pt idx="733">
                  <c:v>40836</c:v>
                </c:pt>
                <c:pt idx="734">
                  <c:v>40837</c:v>
                </c:pt>
                <c:pt idx="735">
                  <c:v>40837</c:v>
                </c:pt>
                <c:pt idx="736">
                  <c:v>40840</c:v>
                </c:pt>
                <c:pt idx="737">
                  <c:v>40840</c:v>
                </c:pt>
                <c:pt idx="738">
                  <c:v>40841</c:v>
                </c:pt>
                <c:pt idx="739">
                  <c:v>40841</c:v>
                </c:pt>
                <c:pt idx="740">
                  <c:v>40842</c:v>
                </c:pt>
                <c:pt idx="741">
                  <c:v>40842</c:v>
                </c:pt>
                <c:pt idx="742">
                  <c:v>40843</c:v>
                </c:pt>
                <c:pt idx="743">
                  <c:v>40843</c:v>
                </c:pt>
                <c:pt idx="744">
                  <c:v>40844</c:v>
                </c:pt>
                <c:pt idx="745">
                  <c:v>40844</c:v>
                </c:pt>
                <c:pt idx="746">
                  <c:v>40847</c:v>
                </c:pt>
                <c:pt idx="747">
                  <c:v>40847</c:v>
                </c:pt>
                <c:pt idx="748">
                  <c:v>40848</c:v>
                </c:pt>
                <c:pt idx="749">
                  <c:v>40848</c:v>
                </c:pt>
                <c:pt idx="750">
                  <c:v>40849</c:v>
                </c:pt>
                <c:pt idx="751">
                  <c:v>40849</c:v>
                </c:pt>
                <c:pt idx="752">
                  <c:v>40850</c:v>
                </c:pt>
                <c:pt idx="753">
                  <c:v>40850</c:v>
                </c:pt>
                <c:pt idx="754">
                  <c:v>40851</c:v>
                </c:pt>
                <c:pt idx="755">
                  <c:v>40851</c:v>
                </c:pt>
                <c:pt idx="756">
                  <c:v>40854</c:v>
                </c:pt>
                <c:pt idx="757">
                  <c:v>40854</c:v>
                </c:pt>
                <c:pt idx="758">
                  <c:v>40855</c:v>
                </c:pt>
                <c:pt idx="759">
                  <c:v>40855</c:v>
                </c:pt>
                <c:pt idx="760">
                  <c:v>40856</c:v>
                </c:pt>
                <c:pt idx="761">
                  <c:v>40856</c:v>
                </c:pt>
                <c:pt idx="762">
                  <c:v>40857</c:v>
                </c:pt>
                <c:pt idx="763">
                  <c:v>40857</c:v>
                </c:pt>
                <c:pt idx="764">
                  <c:v>40858</c:v>
                </c:pt>
                <c:pt idx="765">
                  <c:v>40858</c:v>
                </c:pt>
                <c:pt idx="766">
                  <c:v>40861</c:v>
                </c:pt>
                <c:pt idx="767">
                  <c:v>40861</c:v>
                </c:pt>
                <c:pt idx="768">
                  <c:v>40862</c:v>
                </c:pt>
                <c:pt idx="769">
                  <c:v>40862</c:v>
                </c:pt>
                <c:pt idx="770">
                  <c:v>40863</c:v>
                </c:pt>
                <c:pt idx="771">
                  <c:v>40863</c:v>
                </c:pt>
                <c:pt idx="772">
                  <c:v>40864</c:v>
                </c:pt>
                <c:pt idx="773">
                  <c:v>40864</c:v>
                </c:pt>
                <c:pt idx="774">
                  <c:v>40865</c:v>
                </c:pt>
                <c:pt idx="775">
                  <c:v>40865</c:v>
                </c:pt>
                <c:pt idx="776">
                  <c:v>40868</c:v>
                </c:pt>
                <c:pt idx="777">
                  <c:v>40868</c:v>
                </c:pt>
                <c:pt idx="778">
                  <c:v>40869</c:v>
                </c:pt>
                <c:pt idx="779">
                  <c:v>40869</c:v>
                </c:pt>
                <c:pt idx="780">
                  <c:v>40870</c:v>
                </c:pt>
                <c:pt idx="781">
                  <c:v>40870</c:v>
                </c:pt>
                <c:pt idx="782">
                  <c:v>40871</c:v>
                </c:pt>
                <c:pt idx="783">
                  <c:v>40871</c:v>
                </c:pt>
                <c:pt idx="784">
                  <c:v>40872</c:v>
                </c:pt>
                <c:pt idx="785">
                  <c:v>40872</c:v>
                </c:pt>
                <c:pt idx="786">
                  <c:v>40875</c:v>
                </c:pt>
                <c:pt idx="787">
                  <c:v>40875</c:v>
                </c:pt>
                <c:pt idx="788">
                  <c:v>40876</c:v>
                </c:pt>
                <c:pt idx="789">
                  <c:v>40876</c:v>
                </c:pt>
                <c:pt idx="790">
                  <c:v>40877</c:v>
                </c:pt>
                <c:pt idx="791">
                  <c:v>40877</c:v>
                </c:pt>
                <c:pt idx="792">
                  <c:v>40878</c:v>
                </c:pt>
                <c:pt idx="793">
                  <c:v>40878</c:v>
                </c:pt>
                <c:pt idx="794">
                  <c:v>40879</c:v>
                </c:pt>
                <c:pt idx="795">
                  <c:v>40879</c:v>
                </c:pt>
                <c:pt idx="796">
                  <c:v>40882</c:v>
                </c:pt>
                <c:pt idx="797">
                  <c:v>40882</c:v>
                </c:pt>
                <c:pt idx="798">
                  <c:v>40883</c:v>
                </c:pt>
                <c:pt idx="799">
                  <c:v>40883</c:v>
                </c:pt>
                <c:pt idx="800">
                  <c:v>40884</c:v>
                </c:pt>
                <c:pt idx="801">
                  <c:v>40884</c:v>
                </c:pt>
                <c:pt idx="802">
                  <c:v>40885</c:v>
                </c:pt>
                <c:pt idx="803">
                  <c:v>40885</c:v>
                </c:pt>
                <c:pt idx="804">
                  <c:v>40886</c:v>
                </c:pt>
                <c:pt idx="805">
                  <c:v>40886</c:v>
                </c:pt>
                <c:pt idx="806">
                  <c:v>40889</c:v>
                </c:pt>
                <c:pt idx="807">
                  <c:v>40889</c:v>
                </c:pt>
                <c:pt idx="808">
                  <c:v>40890</c:v>
                </c:pt>
                <c:pt idx="809">
                  <c:v>40890</c:v>
                </c:pt>
                <c:pt idx="810">
                  <c:v>40891</c:v>
                </c:pt>
                <c:pt idx="811">
                  <c:v>40891</c:v>
                </c:pt>
                <c:pt idx="812">
                  <c:v>40892</c:v>
                </c:pt>
                <c:pt idx="813">
                  <c:v>40892</c:v>
                </c:pt>
                <c:pt idx="814">
                  <c:v>40893</c:v>
                </c:pt>
                <c:pt idx="815">
                  <c:v>40893</c:v>
                </c:pt>
                <c:pt idx="816">
                  <c:v>40896</c:v>
                </c:pt>
                <c:pt idx="817">
                  <c:v>40896</c:v>
                </c:pt>
                <c:pt idx="818">
                  <c:v>40897</c:v>
                </c:pt>
                <c:pt idx="819">
                  <c:v>40897</c:v>
                </c:pt>
                <c:pt idx="820">
                  <c:v>40898</c:v>
                </c:pt>
                <c:pt idx="821">
                  <c:v>40898</c:v>
                </c:pt>
                <c:pt idx="822">
                  <c:v>40899</c:v>
                </c:pt>
                <c:pt idx="823">
                  <c:v>40899</c:v>
                </c:pt>
                <c:pt idx="824">
                  <c:v>40900</c:v>
                </c:pt>
                <c:pt idx="825">
                  <c:v>40900</c:v>
                </c:pt>
                <c:pt idx="826">
                  <c:v>40903</c:v>
                </c:pt>
                <c:pt idx="827">
                  <c:v>40903</c:v>
                </c:pt>
                <c:pt idx="828">
                  <c:v>40904</c:v>
                </c:pt>
                <c:pt idx="829">
                  <c:v>40904</c:v>
                </c:pt>
                <c:pt idx="830">
                  <c:v>40905</c:v>
                </c:pt>
                <c:pt idx="831">
                  <c:v>40905</c:v>
                </c:pt>
                <c:pt idx="832">
                  <c:v>40906</c:v>
                </c:pt>
                <c:pt idx="833">
                  <c:v>40906</c:v>
                </c:pt>
                <c:pt idx="834">
                  <c:v>40907</c:v>
                </c:pt>
                <c:pt idx="835">
                  <c:v>40907</c:v>
                </c:pt>
                <c:pt idx="836">
                  <c:v>40912</c:v>
                </c:pt>
                <c:pt idx="837">
                  <c:v>40912</c:v>
                </c:pt>
                <c:pt idx="838">
                  <c:v>40913</c:v>
                </c:pt>
                <c:pt idx="839">
                  <c:v>40913</c:v>
                </c:pt>
                <c:pt idx="840">
                  <c:v>40914</c:v>
                </c:pt>
                <c:pt idx="841">
                  <c:v>40914</c:v>
                </c:pt>
                <c:pt idx="842">
                  <c:v>40917</c:v>
                </c:pt>
                <c:pt idx="843">
                  <c:v>40917</c:v>
                </c:pt>
                <c:pt idx="844">
                  <c:v>40918</c:v>
                </c:pt>
                <c:pt idx="845">
                  <c:v>40918</c:v>
                </c:pt>
                <c:pt idx="846">
                  <c:v>40919</c:v>
                </c:pt>
                <c:pt idx="847">
                  <c:v>40919</c:v>
                </c:pt>
                <c:pt idx="848">
                  <c:v>40920</c:v>
                </c:pt>
                <c:pt idx="849">
                  <c:v>40920</c:v>
                </c:pt>
                <c:pt idx="850">
                  <c:v>40921</c:v>
                </c:pt>
                <c:pt idx="851">
                  <c:v>40921</c:v>
                </c:pt>
                <c:pt idx="852">
                  <c:v>40924</c:v>
                </c:pt>
                <c:pt idx="853">
                  <c:v>40924</c:v>
                </c:pt>
                <c:pt idx="854">
                  <c:v>40925</c:v>
                </c:pt>
                <c:pt idx="855">
                  <c:v>40925</c:v>
                </c:pt>
                <c:pt idx="856">
                  <c:v>40926</c:v>
                </c:pt>
                <c:pt idx="857">
                  <c:v>40926</c:v>
                </c:pt>
                <c:pt idx="858">
                  <c:v>40927</c:v>
                </c:pt>
                <c:pt idx="859">
                  <c:v>40927</c:v>
                </c:pt>
                <c:pt idx="860">
                  <c:v>40928</c:v>
                </c:pt>
                <c:pt idx="861">
                  <c:v>40928</c:v>
                </c:pt>
                <c:pt idx="862">
                  <c:v>40938</c:v>
                </c:pt>
                <c:pt idx="863">
                  <c:v>40938</c:v>
                </c:pt>
                <c:pt idx="864">
                  <c:v>40939</c:v>
                </c:pt>
                <c:pt idx="865">
                  <c:v>40939</c:v>
                </c:pt>
                <c:pt idx="866">
                  <c:v>40940</c:v>
                </c:pt>
                <c:pt idx="867">
                  <c:v>40940</c:v>
                </c:pt>
                <c:pt idx="868">
                  <c:v>40941</c:v>
                </c:pt>
                <c:pt idx="869">
                  <c:v>40941</c:v>
                </c:pt>
                <c:pt idx="870">
                  <c:v>40942</c:v>
                </c:pt>
                <c:pt idx="871">
                  <c:v>40942</c:v>
                </c:pt>
                <c:pt idx="872">
                  <c:v>40945</c:v>
                </c:pt>
                <c:pt idx="873">
                  <c:v>40945</c:v>
                </c:pt>
                <c:pt idx="874">
                  <c:v>40946</c:v>
                </c:pt>
                <c:pt idx="875">
                  <c:v>40946</c:v>
                </c:pt>
                <c:pt idx="876">
                  <c:v>40947</c:v>
                </c:pt>
                <c:pt idx="877">
                  <c:v>40947</c:v>
                </c:pt>
                <c:pt idx="878">
                  <c:v>40948</c:v>
                </c:pt>
                <c:pt idx="879">
                  <c:v>40948</c:v>
                </c:pt>
                <c:pt idx="880">
                  <c:v>40949</c:v>
                </c:pt>
                <c:pt idx="881">
                  <c:v>40949</c:v>
                </c:pt>
                <c:pt idx="882">
                  <c:v>40952</c:v>
                </c:pt>
                <c:pt idx="883">
                  <c:v>40952</c:v>
                </c:pt>
                <c:pt idx="884">
                  <c:v>40953</c:v>
                </c:pt>
                <c:pt idx="885">
                  <c:v>40953</c:v>
                </c:pt>
                <c:pt idx="886">
                  <c:v>40954</c:v>
                </c:pt>
                <c:pt idx="887">
                  <c:v>40954</c:v>
                </c:pt>
                <c:pt idx="888">
                  <c:v>40955</c:v>
                </c:pt>
                <c:pt idx="889">
                  <c:v>40955</c:v>
                </c:pt>
                <c:pt idx="890">
                  <c:v>40956</c:v>
                </c:pt>
                <c:pt idx="891">
                  <c:v>40956</c:v>
                </c:pt>
                <c:pt idx="892">
                  <c:v>40959</c:v>
                </c:pt>
                <c:pt idx="893">
                  <c:v>40959</c:v>
                </c:pt>
                <c:pt idx="894">
                  <c:v>40960</c:v>
                </c:pt>
                <c:pt idx="895">
                  <c:v>40960</c:v>
                </c:pt>
                <c:pt idx="896">
                  <c:v>40961</c:v>
                </c:pt>
                <c:pt idx="897">
                  <c:v>40961</c:v>
                </c:pt>
                <c:pt idx="898">
                  <c:v>40962</c:v>
                </c:pt>
                <c:pt idx="899">
                  <c:v>40962</c:v>
                </c:pt>
                <c:pt idx="900">
                  <c:v>40963</c:v>
                </c:pt>
                <c:pt idx="901">
                  <c:v>40963</c:v>
                </c:pt>
                <c:pt idx="902">
                  <c:v>40966</c:v>
                </c:pt>
                <c:pt idx="903">
                  <c:v>40966</c:v>
                </c:pt>
                <c:pt idx="904">
                  <c:v>40967</c:v>
                </c:pt>
                <c:pt idx="905">
                  <c:v>40967</c:v>
                </c:pt>
                <c:pt idx="906">
                  <c:v>40968</c:v>
                </c:pt>
                <c:pt idx="907">
                  <c:v>40968</c:v>
                </c:pt>
                <c:pt idx="908">
                  <c:v>40969</c:v>
                </c:pt>
                <c:pt idx="909">
                  <c:v>40969</c:v>
                </c:pt>
                <c:pt idx="910">
                  <c:v>40970</c:v>
                </c:pt>
                <c:pt idx="911">
                  <c:v>40970</c:v>
                </c:pt>
                <c:pt idx="912">
                  <c:v>40973</c:v>
                </c:pt>
                <c:pt idx="913">
                  <c:v>40973</c:v>
                </c:pt>
                <c:pt idx="914">
                  <c:v>40974</c:v>
                </c:pt>
                <c:pt idx="915">
                  <c:v>40974</c:v>
                </c:pt>
                <c:pt idx="916">
                  <c:v>40975</c:v>
                </c:pt>
                <c:pt idx="917">
                  <c:v>40975</c:v>
                </c:pt>
                <c:pt idx="918">
                  <c:v>40976</c:v>
                </c:pt>
                <c:pt idx="919">
                  <c:v>40976</c:v>
                </c:pt>
                <c:pt idx="920">
                  <c:v>40977</c:v>
                </c:pt>
                <c:pt idx="921">
                  <c:v>40977</c:v>
                </c:pt>
                <c:pt idx="922">
                  <c:v>40980</c:v>
                </c:pt>
                <c:pt idx="923">
                  <c:v>40980</c:v>
                </c:pt>
                <c:pt idx="924">
                  <c:v>40981</c:v>
                </c:pt>
                <c:pt idx="925">
                  <c:v>40981</c:v>
                </c:pt>
                <c:pt idx="926">
                  <c:v>40982</c:v>
                </c:pt>
                <c:pt idx="927">
                  <c:v>40982</c:v>
                </c:pt>
                <c:pt idx="928">
                  <c:v>40983</c:v>
                </c:pt>
                <c:pt idx="929">
                  <c:v>40983</c:v>
                </c:pt>
                <c:pt idx="930">
                  <c:v>40984</c:v>
                </c:pt>
                <c:pt idx="931">
                  <c:v>40984</c:v>
                </c:pt>
                <c:pt idx="932">
                  <c:v>40987</c:v>
                </c:pt>
                <c:pt idx="933">
                  <c:v>40987</c:v>
                </c:pt>
                <c:pt idx="934">
                  <c:v>40988</c:v>
                </c:pt>
                <c:pt idx="935">
                  <c:v>40988</c:v>
                </c:pt>
                <c:pt idx="936">
                  <c:v>40989</c:v>
                </c:pt>
                <c:pt idx="937">
                  <c:v>40989</c:v>
                </c:pt>
                <c:pt idx="938">
                  <c:v>40990</c:v>
                </c:pt>
                <c:pt idx="939">
                  <c:v>40990</c:v>
                </c:pt>
                <c:pt idx="940">
                  <c:v>40991</c:v>
                </c:pt>
                <c:pt idx="941">
                  <c:v>40991</c:v>
                </c:pt>
                <c:pt idx="942">
                  <c:v>40994</c:v>
                </c:pt>
                <c:pt idx="943">
                  <c:v>40994</c:v>
                </c:pt>
                <c:pt idx="944">
                  <c:v>40995</c:v>
                </c:pt>
                <c:pt idx="945">
                  <c:v>40995</c:v>
                </c:pt>
                <c:pt idx="946">
                  <c:v>40996</c:v>
                </c:pt>
                <c:pt idx="947">
                  <c:v>40996</c:v>
                </c:pt>
                <c:pt idx="948">
                  <c:v>40997</c:v>
                </c:pt>
                <c:pt idx="949">
                  <c:v>40997</c:v>
                </c:pt>
                <c:pt idx="950">
                  <c:v>40998</c:v>
                </c:pt>
                <c:pt idx="951">
                  <c:v>40998</c:v>
                </c:pt>
                <c:pt idx="952">
                  <c:v>41004</c:v>
                </c:pt>
                <c:pt idx="953">
                  <c:v>41004</c:v>
                </c:pt>
                <c:pt idx="954">
                  <c:v>41005</c:v>
                </c:pt>
                <c:pt idx="955">
                  <c:v>41005</c:v>
                </c:pt>
                <c:pt idx="956">
                  <c:v>41008</c:v>
                </c:pt>
                <c:pt idx="957">
                  <c:v>41008</c:v>
                </c:pt>
                <c:pt idx="958">
                  <c:v>41009</c:v>
                </c:pt>
                <c:pt idx="959">
                  <c:v>41009</c:v>
                </c:pt>
                <c:pt idx="960">
                  <c:v>41010</c:v>
                </c:pt>
                <c:pt idx="961">
                  <c:v>41010</c:v>
                </c:pt>
                <c:pt idx="962">
                  <c:v>41011</c:v>
                </c:pt>
                <c:pt idx="963">
                  <c:v>41011</c:v>
                </c:pt>
                <c:pt idx="964">
                  <c:v>41012</c:v>
                </c:pt>
                <c:pt idx="965">
                  <c:v>41012</c:v>
                </c:pt>
                <c:pt idx="966">
                  <c:v>41015</c:v>
                </c:pt>
                <c:pt idx="967">
                  <c:v>41015</c:v>
                </c:pt>
                <c:pt idx="968">
                  <c:v>41016</c:v>
                </c:pt>
                <c:pt idx="969">
                  <c:v>41016</c:v>
                </c:pt>
                <c:pt idx="970">
                  <c:v>41017</c:v>
                </c:pt>
                <c:pt idx="971">
                  <c:v>41017</c:v>
                </c:pt>
                <c:pt idx="972">
                  <c:v>41018</c:v>
                </c:pt>
                <c:pt idx="973">
                  <c:v>41018</c:v>
                </c:pt>
                <c:pt idx="974">
                  <c:v>41019</c:v>
                </c:pt>
                <c:pt idx="975">
                  <c:v>41019</c:v>
                </c:pt>
                <c:pt idx="976">
                  <c:v>41022</c:v>
                </c:pt>
                <c:pt idx="977">
                  <c:v>41022</c:v>
                </c:pt>
                <c:pt idx="978">
                  <c:v>41023</c:v>
                </c:pt>
                <c:pt idx="979">
                  <c:v>41023</c:v>
                </c:pt>
                <c:pt idx="980">
                  <c:v>41024</c:v>
                </c:pt>
                <c:pt idx="981">
                  <c:v>41024</c:v>
                </c:pt>
                <c:pt idx="982">
                  <c:v>41025</c:v>
                </c:pt>
                <c:pt idx="983">
                  <c:v>41025</c:v>
                </c:pt>
                <c:pt idx="984">
                  <c:v>41026</c:v>
                </c:pt>
                <c:pt idx="985">
                  <c:v>41026</c:v>
                </c:pt>
                <c:pt idx="986">
                  <c:v>41031</c:v>
                </c:pt>
                <c:pt idx="987">
                  <c:v>41031</c:v>
                </c:pt>
                <c:pt idx="988">
                  <c:v>41032</c:v>
                </c:pt>
                <c:pt idx="989">
                  <c:v>41032</c:v>
                </c:pt>
                <c:pt idx="990">
                  <c:v>41033</c:v>
                </c:pt>
                <c:pt idx="991">
                  <c:v>41033</c:v>
                </c:pt>
                <c:pt idx="992">
                  <c:v>41036</c:v>
                </c:pt>
                <c:pt idx="993">
                  <c:v>41036</c:v>
                </c:pt>
                <c:pt idx="994">
                  <c:v>41037</c:v>
                </c:pt>
                <c:pt idx="995">
                  <c:v>41037</c:v>
                </c:pt>
                <c:pt idx="996">
                  <c:v>41038</c:v>
                </c:pt>
                <c:pt idx="997">
                  <c:v>41038</c:v>
                </c:pt>
                <c:pt idx="998">
                  <c:v>41039</c:v>
                </c:pt>
                <c:pt idx="999">
                  <c:v>41039</c:v>
                </c:pt>
                <c:pt idx="1000">
                  <c:v>41040</c:v>
                </c:pt>
                <c:pt idx="1001">
                  <c:v>41040</c:v>
                </c:pt>
                <c:pt idx="1002">
                  <c:v>41043</c:v>
                </c:pt>
                <c:pt idx="1003">
                  <c:v>41043</c:v>
                </c:pt>
                <c:pt idx="1004">
                  <c:v>41044</c:v>
                </c:pt>
                <c:pt idx="1005">
                  <c:v>41044</c:v>
                </c:pt>
                <c:pt idx="1006">
                  <c:v>41045</c:v>
                </c:pt>
                <c:pt idx="1007">
                  <c:v>41045</c:v>
                </c:pt>
                <c:pt idx="1008">
                  <c:v>41046</c:v>
                </c:pt>
                <c:pt idx="1009">
                  <c:v>41046</c:v>
                </c:pt>
                <c:pt idx="1010">
                  <c:v>41047</c:v>
                </c:pt>
                <c:pt idx="1011">
                  <c:v>41047</c:v>
                </c:pt>
                <c:pt idx="1012">
                  <c:v>41050</c:v>
                </c:pt>
                <c:pt idx="1013">
                  <c:v>41050</c:v>
                </c:pt>
                <c:pt idx="1014">
                  <c:v>41051</c:v>
                </c:pt>
                <c:pt idx="1015">
                  <c:v>41051</c:v>
                </c:pt>
                <c:pt idx="1016">
                  <c:v>41052</c:v>
                </c:pt>
                <c:pt idx="1017">
                  <c:v>41052</c:v>
                </c:pt>
                <c:pt idx="1018">
                  <c:v>41053</c:v>
                </c:pt>
                <c:pt idx="1019">
                  <c:v>41053</c:v>
                </c:pt>
                <c:pt idx="1020">
                  <c:v>41054</c:v>
                </c:pt>
                <c:pt idx="1021">
                  <c:v>41054</c:v>
                </c:pt>
                <c:pt idx="1022">
                  <c:v>41057</c:v>
                </c:pt>
                <c:pt idx="1023">
                  <c:v>41057</c:v>
                </c:pt>
                <c:pt idx="1024">
                  <c:v>41058</c:v>
                </c:pt>
                <c:pt idx="1025">
                  <c:v>41058</c:v>
                </c:pt>
                <c:pt idx="1026">
                  <c:v>41059</c:v>
                </c:pt>
                <c:pt idx="1027">
                  <c:v>41059</c:v>
                </c:pt>
                <c:pt idx="1028">
                  <c:v>41060</c:v>
                </c:pt>
                <c:pt idx="1029">
                  <c:v>41060</c:v>
                </c:pt>
                <c:pt idx="1030">
                  <c:v>41061</c:v>
                </c:pt>
                <c:pt idx="1031">
                  <c:v>41061</c:v>
                </c:pt>
                <c:pt idx="1032">
                  <c:v>41064</c:v>
                </c:pt>
                <c:pt idx="1033">
                  <c:v>41064</c:v>
                </c:pt>
                <c:pt idx="1034">
                  <c:v>41065</c:v>
                </c:pt>
                <c:pt idx="1035">
                  <c:v>41065</c:v>
                </c:pt>
                <c:pt idx="1036">
                  <c:v>41066</c:v>
                </c:pt>
                <c:pt idx="1037">
                  <c:v>41066</c:v>
                </c:pt>
                <c:pt idx="1038">
                  <c:v>41067</c:v>
                </c:pt>
                <c:pt idx="1039">
                  <c:v>41067</c:v>
                </c:pt>
                <c:pt idx="1040">
                  <c:v>41068</c:v>
                </c:pt>
                <c:pt idx="1041">
                  <c:v>41068</c:v>
                </c:pt>
                <c:pt idx="1042">
                  <c:v>41071</c:v>
                </c:pt>
                <c:pt idx="1043">
                  <c:v>41071</c:v>
                </c:pt>
                <c:pt idx="1044">
                  <c:v>41072</c:v>
                </c:pt>
                <c:pt idx="1045">
                  <c:v>41072</c:v>
                </c:pt>
                <c:pt idx="1046">
                  <c:v>41073</c:v>
                </c:pt>
                <c:pt idx="1047">
                  <c:v>41073</c:v>
                </c:pt>
                <c:pt idx="1048">
                  <c:v>41074</c:v>
                </c:pt>
                <c:pt idx="1049">
                  <c:v>41074</c:v>
                </c:pt>
                <c:pt idx="1050">
                  <c:v>41075</c:v>
                </c:pt>
                <c:pt idx="1051">
                  <c:v>41075</c:v>
                </c:pt>
                <c:pt idx="1052">
                  <c:v>41078</c:v>
                </c:pt>
                <c:pt idx="1053">
                  <c:v>41078</c:v>
                </c:pt>
                <c:pt idx="1054">
                  <c:v>41079</c:v>
                </c:pt>
                <c:pt idx="1055">
                  <c:v>41079</c:v>
                </c:pt>
                <c:pt idx="1056">
                  <c:v>41080</c:v>
                </c:pt>
                <c:pt idx="1057">
                  <c:v>41080</c:v>
                </c:pt>
                <c:pt idx="1058">
                  <c:v>41081</c:v>
                </c:pt>
                <c:pt idx="1059">
                  <c:v>41081</c:v>
                </c:pt>
                <c:pt idx="1060">
                  <c:v>41085</c:v>
                </c:pt>
                <c:pt idx="1061">
                  <c:v>41085</c:v>
                </c:pt>
                <c:pt idx="1062">
                  <c:v>41086</c:v>
                </c:pt>
                <c:pt idx="1063">
                  <c:v>41086</c:v>
                </c:pt>
                <c:pt idx="1064">
                  <c:v>41087</c:v>
                </c:pt>
                <c:pt idx="1065">
                  <c:v>41087</c:v>
                </c:pt>
                <c:pt idx="1066">
                  <c:v>41088</c:v>
                </c:pt>
                <c:pt idx="1067">
                  <c:v>41088</c:v>
                </c:pt>
                <c:pt idx="1068">
                  <c:v>41089</c:v>
                </c:pt>
                <c:pt idx="1069">
                  <c:v>41089</c:v>
                </c:pt>
                <c:pt idx="1070">
                  <c:v>41092</c:v>
                </c:pt>
                <c:pt idx="1071">
                  <c:v>41092</c:v>
                </c:pt>
                <c:pt idx="1072">
                  <c:v>41093</c:v>
                </c:pt>
                <c:pt idx="1073">
                  <c:v>41093</c:v>
                </c:pt>
                <c:pt idx="1074">
                  <c:v>41094</c:v>
                </c:pt>
                <c:pt idx="1075">
                  <c:v>41094</c:v>
                </c:pt>
                <c:pt idx="1076">
                  <c:v>41095</c:v>
                </c:pt>
                <c:pt idx="1077">
                  <c:v>41095</c:v>
                </c:pt>
                <c:pt idx="1078">
                  <c:v>41096</c:v>
                </c:pt>
                <c:pt idx="1079">
                  <c:v>41096</c:v>
                </c:pt>
                <c:pt idx="1080">
                  <c:v>41099</c:v>
                </c:pt>
                <c:pt idx="1081">
                  <c:v>41099</c:v>
                </c:pt>
                <c:pt idx="1082">
                  <c:v>41100</c:v>
                </c:pt>
                <c:pt idx="1083">
                  <c:v>41100</c:v>
                </c:pt>
                <c:pt idx="1084">
                  <c:v>41101</c:v>
                </c:pt>
                <c:pt idx="1085">
                  <c:v>41101</c:v>
                </c:pt>
                <c:pt idx="1086">
                  <c:v>41102</c:v>
                </c:pt>
                <c:pt idx="1087">
                  <c:v>41102</c:v>
                </c:pt>
                <c:pt idx="1088">
                  <c:v>41103</c:v>
                </c:pt>
                <c:pt idx="1089">
                  <c:v>41103</c:v>
                </c:pt>
                <c:pt idx="1090">
                  <c:v>41106</c:v>
                </c:pt>
                <c:pt idx="1091">
                  <c:v>41106</c:v>
                </c:pt>
                <c:pt idx="1092">
                  <c:v>41107</c:v>
                </c:pt>
                <c:pt idx="1093">
                  <c:v>41107</c:v>
                </c:pt>
                <c:pt idx="1094">
                  <c:v>41108</c:v>
                </c:pt>
                <c:pt idx="1095">
                  <c:v>41108</c:v>
                </c:pt>
                <c:pt idx="1096">
                  <c:v>41109</c:v>
                </c:pt>
                <c:pt idx="1097">
                  <c:v>41109</c:v>
                </c:pt>
                <c:pt idx="1098">
                  <c:v>41110</c:v>
                </c:pt>
                <c:pt idx="1099">
                  <c:v>41110</c:v>
                </c:pt>
                <c:pt idx="1100">
                  <c:v>41113</c:v>
                </c:pt>
                <c:pt idx="1101">
                  <c:v>41113</c:v>
                </c:pt>
                <c:pt idx="1102">
                  <c:v>41114</c:v>
                </c:pt>
                <c:pt idx="1103">
                  <c:v>41114</c:v>
                </c:pt>
                <c:pt idx="1104">
                  <c:v>41115</c:v>
                </c:pt>
                <c:pt idx="1105">
                  <c:v>41115</c:v>
                </c:pt>
                <c:pt idx="1106">
                  <c:v>41116</c:v>
                </c:pt>
                <c:pt idx="1107">
                  <c:v>41116</c:v>
                </c:pt>
                <c:pt idx="1108">
                  <c:v>41117</c:v>
                </c:pt>
                <c:pt idx="1109">
                  <c:v>41117</c:v>
                </c:pt>
                <c:pt idx="1110">
                  <c:v>41120</c:v>
                </c:pt>
                <c:pt idx="1111">
                  <c:v>41120</c:v>
                </c:pt>
                <c:pt idx="1112">
                  <c:v>41121</c:v>
                </c:pt>
                <c:pt idx="1113">
                  <c:v>41121</c:v>
                </c:pt>
                <c:pt idx="1114">
                  <c:v>41122</c:v>
                </c:pt>
                <c:pt idx="1115">
                  <c:v>41122</c:v>
                </c:pt>
                <c:pt idx="1116">
                  <c:v>41123</c:v>
                </c:pt>
                <c:pt idx="1117">
                  <c:v>41123</c:v>
                </c:pt>
                <c:pt idx="1118">
                  <c:v>41124</c:v>
                </c:pt>
                <c:pt idx="1119">
                  <c:v>41124</c:v>
                </c:pt>
                <c:pt idx="1120">
                  <c:v>41127</c:v>
                </c:pt>
                <c:pt idx="1121">
                  <c:v>41127</c:v>
                </c:pt>
                <c:pt idx="1122">
                  <c:v>41128</c:v>
                </c:pt>
                <c:pt idx="1123">
                  <c:v>41128</c:v>
                </c:pt>
                <c:pt idx="1124">
                  <c:v>41129</c:v>
                </c:pt>
                <c:pt idx="1125">
                  <c:v>41129</c:v>
                </c:pt>
                <c:pt idx="1126">
                  <c:v>41130</c:v>
                </c:pt>
                <c:pt idx="1127">
                  <c:v>41130</c:v>
                </c:pt>
                <c:pt idx="1128">
                  <c:v>41131</c:v>
                </c:pt>
                <c:pt idx="1129">
                  <c:v>41131</c:v>
                </c:pt>
                <c:pt idx="1130">
                  <c:v>41134</c:v>
                </c:pt>
                <c:pt idx="1131">
                  <c:v>41134</c:v>
                </c:pt>
                <c:pt idx="1132">
                  <c:v>41135</c:v>
                </c:pt>
                <c:pt idx="1133">
                  <c:v>41135</c:v>
                </c:pt>
                <c:pt idx="1134">
                  <c:v>41136</c:v>
                </c:pt>
                <c:pt idx="1135">
                  <c:v>41136</c:v>
                </c:pt>
                <c:pt idx="1136">
                  <c:v>41137</c:v>
                </c:pt>
                <c:pt idx="1137">
                  <c:v>41137</c:v>
                </c:pt>
                <c:pt idx="1138">
                  <c:v>41138</c:v>
                </c:pt>
                <c:pt idx="1139">
                  <c:v>41138</c:v>
                </c:pt>
                <c:pt idx="1140">
                  <c:v>41141</c:v>
                </c:pt>
                <c:pt idx="1141">
                  <c:v>41141</c:v>
                </c:pt>
                <c:pt idx="1142">
                  <c:v>41142</c:v>
                </c:pt>
                <c:pt idx="1143">
                  <c:v>41142</c:v>
                </c:pt>
                <c:pt idx="1144">
                  <c:v>41143</c:v>
                </c:pt>
                <c:pt idx="1145">
                  <c:v>41143</c:v>
                </c:pt>
                <c:pt idx="1146">
                  <c:v>41144</c:v>
                </c:pt>
                <c:pt idx="1147">
                  <c:v>41144</c:v>
                </c:pt>
                <c:pt idx="1148">
                  <c:v>41145</c:v>
                </c:pt>
                <c:pt idx="1149">
                  <c:v>41145</c:v>
                </c:pt>
                <c:pt idx="1150">
                  <c:v>41148</c:v>
                </c:pt>
                <c:pt idx="1151">
                  <c:v>41148</c:v>
                </c:pt>
                <c:pt idx="1152">
                  <c:v>41149</c:v>
                </c:pt>
                <c:pt idx="1153">
                  <c:v>41149</c:v>
                </c:pt>
                <c:pt idx="1154">
                  <c:v>41150</c:v>
                </c:pt>
                <c:pt idx="1155">
                  <c:v>41150</c:v>
                </c:pt>
                <c:pt idx="1156">
                  <c:v>41151</c:v>
                </c:pt>
                <c:pt idx="1157">
                  <c:v>41151</c:v>
                </c:pt>
                <c:pt idx="1158">
                  <c:v>41152</c:v>
                </c:pt>
                <c:pt idx="1159">
                  <c:v>41152</c:v>
                </c:pt>
                <c:pt idx="1160">
                  <c:v>41155</c:v>
                </c:pt>
                <c:pt idx="1161">
                  <c:v>41155</c:v>
                </c:pt>
                <c:pt idx="1162">
                  <c:v>41156</c:v>
                </c:pt>
                <c:pt idx="1163">
                  <c:v>41156</c:v>
                </c:pt>
                <c:pt idx="1164">
                  <c:v>41157</c:v>
                </c:pt>
                <c:pt idx="1165">
                  <c:v>41157</c:v>
                </c:pt>
                <c:pt idx="1166">
                  <c:v>41158</c:v>
                </c:pt>
                <c:pt idx="1167">
                  <c:v>41158</c:v>
                </c:pt>
                <c:pt idx="1168">
                  <c:v>41159</c:v>
                </c:pt>
                <c:pt idx="1169">
                  <c:v>41159</c:v>
                </c:pt>
                <c:pt idx="1170">
                  <c:v>41162</c:v>
                </c:pt>
                <c:pt idx="1171">
                  <c:v>41162</c:v>
                </c:pt>
                <c:pt idx="1172">
                  <c:v>41163</c:v>
                </c:pt>
                <c:pt idx="1173">
                  <c:v>41163</c:v>
                </c:pt>
                <c:pt idx="1174">
                  <c:v>41164</c:v>
                </c:pt>
                <c:pt idx="1175">
                  <c:v>41164</c:v>
                </c:pt>
                <c:pt idx="1176">
                  <c:v>41165</c:v>
                </c:pt>
                <c:pt idx="1177">
                  <c:v>41165</c:v>
                </c:pt>
                <c:pt idx="1178">
                  <c:v>41166</c:v>
                </c:pt>
                <c:pt idx="1179">
                  <c:v>41166</c:v>
                </c:pt>
                <c:pt idx="1180">
                  <c:v>41169</c:v>
                </c:pt>
                <c:pt idx="1181">
                  <c:v>41169</c:v>
                </c:pt>
                <c:pt idx="1182">
                  <c:v>41170</c:v>
                </c:pt>
                <c:pt idx="1183">
                  <c:v>41170</c:v>
                </c:pt>
                <c:pt idx="1184">
                  <c:v>41171</c:v>
                </c:pt>
                <c:pt idx="1185">
                  <c:v>41171</c:v>
                </c:pt>
                <c:pt idx="1186">
                  <c:v>41172</c:v>
                </c:pt>
                <c:pt idx="1187">
                  <c:v>41172</c:v>
                </c:pt>
                <c:pt idx="1188">
                  <c:v>41173</c:v>
                </c:pt>
                <c:pt idx="1189">
                  <c:v>41173</c:v>
                </c:pt>
                <c:pt idx="1190">
                  <c:v>41176</c:v>
                </c:pt>
                <c:pt idx="1191">
                  <c:v>41176</c:v>
                </c:pt>
                <c:pt idx="1192">
                  <c:v>41177</c:v>
                </c:pt>
                <c:pt idx="1193">
                  <c:v>41177</c:v>
                </c:pt>
                <c:pt idx="1194">
                  <c:v>41178</c:v>
                </c:pt>
                <c:pt idx="1195">
                  <c:v>41178</c:v>
                </c:pt>
                <c:pt idx="1196">
                  <c:v>41179</c:v>
                </c:pt>
                <c:pt idx="1197">
                  <c:v>41179</c:v>
                </c:pt>
                <c:pt idx="1198">
                  <c:v>41180</c:v>
                </c:pt>
                <c:pt idx="1199">
                  <c:v>41180</c:v>
                </c:pt>
                <c:pt idx="1200">
                  <c:v>41190</c:v>
                </c:pt>
                <c:pt idx="1201">
                  <c:v>41190</c:v>
                </c:pt>
                <c:pt idx="1202">
                  <c:v>41191</c:v>
                </c:pt>
                <c:pt idx="1203">
                  <c:v>41191</c:v>
                </c:pt>
                <c:pt idx="1204">
                  <c:v>41192</c:v>
                </c:pt>
                <c:pt idx="1205">
                  <c:v>41192</c:v>
                </c:pt>
                <c:pt idx="1206">
                  <c:v>41193</c:v>
                </c:pt>
                <c:pt idx="1207">
                  <c:v>41193</c:v>
                </c:pt>
                <c:pt idx="1208">
                  <c:v>41194</c:v>
                </c:pt>
                <c:pt idx="1209">
                  <c:v>41194</c:v>
                </c:pt>
                <c:pt idx="1210">
                  <c:v>41197</c:v>
                </c:pt>
                <c:pt idx="1211">
                  <c:v>41197</c:v>
                </c:pt>
                <c:pt idx="1212">
                  <c:v>41198</c:v>
                </c:pt>
                <c:pt idx="1213">
                  <c:v>41198</c:v>
                </c:pt>
                <c:pt idx="1214">
                  <c:v>41199</c:v>
                </c:pt>
                <c:pt idx="1215">
                  <c:v>41199</c:v>
                </c:pt>
                <c:pt idx="1216">
                  <c:v>41200</c:v>
                </c:pt>
                <c:pt idx="1217">
                  <c:v>41200</c:v>
                </c:pt>
                <c:pt idx="1218">
                  <c:v>41201</c:v>
                </c:pt>
                <c:pt idx="1219">
                  <c:v>41201</c:v>
                </c:pt>
                <c:pt idx="1220">
                  <c:v>41204</c:v>
                </c:pt>
                <c:pt idx="1221">
                  <c:v>41204</c:v>
                </c:pt>
                <c:pt idx="1222">
                  <c:v>41205</c:v>
                </c:pt>
                <c:pt idx="1223">
                  <c:v>41205</c:v>
                </c:pt>
                <c:pt idx="1224">
                  <c:v>41206</c:v>
                </c:pt>
                <c:pt idx="1225">
                  <c:v>41206</c:v>
                </c:pt>
                <c:pt idx="1226">
                  <c:v>41207</c:v>
                </c:pt>
                <c:pt idx="1227">
                  <c:v>41207</c:v>
                </c:pt>
                <c:pt idx="1228">
                  <c:v>41208</c:v>
                </c:pt>
                <c:pt idx="1229">
                  <c:v>41208</c:v>
                </c:pt>
                <c:pt idx="1230">
                  <c:v>41211</c:v>
                </c:pt>
                <c:pt idx="1231">
                  <c:v>41211</c:v>
                </c:pt>
                <c:pt idx="1232">
                  <c:v>41212</c:v>
                </c:pt>
                <c:pt idx="1233">
                  <c:v>41212</c:v>
                </c:pt>
                <c:pt idx="1234">
                  <c:v>41213</c:v>
                </c:pt>
                <c:pt idx="1235">
                  <c:v>41213</c:v>
                </c:pt>
                <c:pt idx="1236">
                  <c:v>41214</c:v>
                </c:pt>
                <c:pt idx="1237">
                  <c:v>41214</c:v>
                </c:pt>
                <c:pt idx="1238">
                  <c:v>41215</c:v>
                </c:pt>
                <c:pt idx="1239">
                  <c:v>41215</c:v>
                </c:pt>
                <c:pt idx="1240">
                  <c:v>41218</c:v>
                </c:pt>
                <c:pt idx="1241">
                  <c:v>41218</c:v>
                </c:pt>
                <c:pt idx="1242">
                  <c:v>41219</c:v>
                </c:pt>
                <c:pt idx="1243">
                  <c:v>41219</c:v>
                </c:pt>
                <c:pt idx="1244">
                  <c:v>41220</c:v>
                </c:pt>
                <c:pt idx="1245">
                  <c:v>41220</c:v>
                </c:pt>
                <c:pt idx="1246">
                  <c:v>41221</c:v>
                </c:pt>
                <c:pt idx="1247">
                  <c:v>41221</c:v>
                </c:pt>
                <c:pt idx="1248">
                  <c:v>41222</c:v>
                </c:pt>
                <c:pt idx="1249">
                  <c:v>41222</c:v>
                </c:pt>
                <c:pt idx="1250">
                  <c:v>41225</c:v>
                </c:pt>
                <c:pt idx="1251">
                  <c:v>41225</c:v>
                </c:pt>
                <c:pt idx="1252">
                  <c:v>41226</c:v>
                </c:pt>
                <c:pt idx="1253">
                  <c:v>41226</c:v>
                </c:pt>
                <c:pt idx="1254">
                  <c:v>41227</c:v>
                </c:pt>
                <c:pt idx="1255">
                  <c:v>41227</c:v>
                </c:pt>
                <c:pt idx="1256">
                  <c:v>41228</c:v>
                </c:pt>
                <c:pt idx="1257">
                  <c:v>41228</c:v>
                </c:pt>
                <c:pt idx="1258">
                  <c:v>41229</c:v>
                </c:pt>
                <c:pt idx="1259">
                  <c:v>41229</c:v>
                </c:pt>
                <c:pt idx="1260">
                  <c:v>41232</c:v>
                </c:pt>
                <c:pt idx="1261">
                  <c:v>41232</c:v>
                </c:pt>
                <c:pt idx="1262">
                  <c:v>41233</c:v>
                </c:pt>
                <c:pt idx="1263">
                  <c:v>41233</c:v>
                </c:pt>
                <c:pt idx="1264">
                  <c:v>41234</c:v>
                </c:pt>
                <c:pt idx="1265">
                  <c:v>41234</c:v>
                </c:pt>
                <c:pt idx="1266">
                  <c:v>41235</c:v>
                </c:pt>
                <c:pt idx="1267">
                  <c:v>41235</c:v>
                </c:pt>
                <c:pt idx="1268">
                  <c:v>41236</c:v>
                </c:pt>
                <c:pt idx="1269">
                  <c:v>41236</c:v>
                </c:pt>
                <c:pt idx="1270">
                  <c:v>41239</c:v>
                </c:pt>
                <c:pt idx="1271">
                  <c:v>41239</c:v>
                </c:pt>
                <c:pt idx="1272">
                  <c:v>41240</c:v>
                </c:pt>
                <c:pt idx="1273">
                  <c:v>41240</c:v>
                </c:pt>
                <c:pt idx="1274">
                  <c:v>41241</c:v>
                </c:pt>
                <c:pt idx="1275">
                  <c:v>41241</c:v>
                </c:pt>
                <c:pt idx="1276">
                  <c:v>41242</c:v>
                </c:pt>
                <c:pt idx="1277">
                  <c:v>41242</c:v>
                </c:pt>
                <c:pt idx="1278">
                  <c:v>41243</c:v>
                </c:pt>
                <c:pt idx="1279">
                  <c:v>41243</c:v>
                </c:pt>
                <c:pt idx="1280">
                  <c:v>41246</c:v>
                </c:pt>
                <c:pt idx="1281">
                  <c:v>41246</c:v>
                </c:pt>
                <c:pt idx="1282">
                  <c:v>41247</c:v>
                </c:pt>
                <c:pt idx="1283">
                  <c:v>41247</c:v>
                </c:pt>
                <c:pt idx="1284">
                  <c:v>41248</c:v>
                </c:pt>
                <c:pt idx="1285">
                  <c:v>41248</c:v>
                </c:pt>
                <c:pt idx="1286">
                  <c:v>41249</c:v>
                </c:pt>
                <c:pt idx="1287">
                  <c:v>41249</c:v>
                </c:pt>
                <c:pt idx="1288">
                  <c:v>41250</c:v>
                </c:pt>
                <c:pt idx="1289">
                  <c:v>41250</c:v>
                </c:pt>
                <c:pt idx="1290">
                  <c:v>41253</c:v>
                </c:pt>
                <c:pt idx="1291">
                  <c:v>41253</c:v>
                </c:pt>
                <c:pt idx="1292">
                  <c:v>41254</c:v>
                </c:pt>
                <c:pt idx="1293">
                  <c:v>41254</c:v>
                </c:pt>
                <c:pt idx="1294">
                  <c:v>41255</c:v>
                </c:pt>
                <c:pt idx="1295">
                  <c:v>41255</c:v>
                </c:pt>
                <c:pt idx="1296">
                  <c:v>41256</c:v>
                </c:pt>
                <c:pt idx="1297">
                  <c:v>41256</c:v>
                </c:pt>
                <c:pt idx="1298">
                  <c:v>41257</c:v>
                </c:pt>
                <c:pt idx="1299">
                  <c:v>41257</c:v>
                </c:pt>
                <c:pt idx="1300">
                  <c:v>41260</c:v>
                </c:pt>
                <c:pt idx="1301">
                  <c:v>41260</c:v>
                </c:pt>
                <c:pt idx="1302">
                  <c:v>41261</c:v>
                </c:pt>
                <c:pt idx="1303">
                  <c:v>41261</c:v>
                </c:pt>
                <c:pt idx="1304">
                  <c:v>41262</c:v>
                </c:pt>
                <c:pt idx="1305">
                  <c:v>41262</c:v>
                </c:pt>
                <c:pt idx="1306">
                  <c:v>41263</c:v>
                </c:pt>
                <c:pt idx="1307">
                  <c:v>41263</c:v>
                </c:pt>
                <c:pt idx="1308">
                  <c:v>41264</c:v>
                </c:pt>
                <c:pt idx="1309">
                  <c:v>41264</c:v>
                </c:pt>
                <c:pt idx="1310">
                  <c:v>41267</c:v>
                </c:pt>
                <c:pt idx="1311">
                  <c:v>41267</c:v>
                </c:pt>
                <c:pt idx="1312">
                  <c:v>41268</c:v>
                </c:pt>
                <c:pt idx="1313">
                  <c:v>41268</c:v>
                </c:pt>
                <c:pt idx="1314">
                  <c:v>41269</c:v>
                </c:pt>
                <c:pt idx="1315">
                  <c:v>41269</c:v>
                </c:pt>
                <c:pt idx="1316">
                  <c:v>41270</c:v>
                </c:pt>
                <c:pt idx="1317">
                  <c:v>41270</c:v>
                </c:pt>
                <c:pt idx="1318">
                  <c:v>41271</c:v>
                </c:pt>
                <c:pt idx="1319">
                  <c:v>41271</c:v>
                </c:pt>
                <c:pt idx="1320">
                  <c:v>41274</c:v>
                </c:pt>
                <c:pt idx="1321">
                  <c:v>41274</c:v>
                </c:pt>
                <c:pt idx="1322">
                  <c:v>41278</c:v>
                </c:pt>
                <c:pt idx="1323">
                  <c:v>41278</c:v>
                </c:pt>
                <c:pt idx="1324">
                  <c:v>41281</c:v>
                </c:pt>
                <c:pt idx="1325">
                  <c:v>41281</c:v>
                </c:pt>
                <c:pt idx="1326">
                  <c:v>41282</c:v>
                </c:pt>
                <c:pt idx="1327">
                  <c:v>41282</c:v>
                </c:pt>
                <c:pt idx="1328">
                  <c:v>41283</c:v>
                </c:pt>
                <c:pt idx="1329">
                  <c:v>41283</c:v>
                </c:pt>
                <c:pt idx="1330">
                  <c:v>41284</c:v>
                </c:pt>
                <c:pt idx="1331">
                  <c:v>41284</c:v>
                </c:pt>
                <c:pt idx="1332">
                  <c:v>41285</c:v>
                </c:pt>
                <c:pt idx="1333">
                  <c:v>41285</c:v>
                </c:pt>
                <c:pt idx="1334">
                  <c:v>41288</c:v>
                </c:pt>
                <c:pt idx="1335">
                  <c:v>41288</c:v>
                </c:pt>
                <c:pt idx="1336">
                  <c:v>41289</c:v>
                </c:pt>
                <c:pt idx="1337">
                  <c:v>41289</c:v>
                </c:pt>
                <c:pt idx="1338">
                  <c:v>41290</c:v>
                </c:pt>
                <c:pt idx="1339">
                  <c:v>41290</c:v>
                </c:pt>
                <c:pt idx="1340">
                  <c:v>41291</c:v>
                </c:pt>
                <c:pt idx="1341">
                  <c:v>41291</c:v>
                </c:pt>
                <c:pt idx="1342">
                  <c:v>41292</c:v>
                </c:pt>
                <c:pt idx="1343">
                  <c:v>41292</c:v>
                </c:pt>
                <c:pt idx="1344">
                  <c:v>41295</c:v>
                </c:pt>
                <c:pt idx="1345">
                  <c:v>41295</c:v>
                </c:pt>
                <c:pt idx="1346">
                  <c:v>41296</c:v>
                </c:pt>
                <c:pt idx="1347">
                  <c:v>41296</c:v>
                </c:pt>
                <c:pt idx="1348">
                  <c:v>41297</c:v>
                </c:pt>
                <c:pt idx="1349">
                  <c:v>41297</c:v>
                </c:pt>
                <c:pt idx="1350">
                  <c:v>41298</c:v>
                </c:pt>
                <c:pt idx="1351">
                  <c:v>41298</c:v>
                </c:pt>
                <c:pt idx="1352">
                  <c:v>41299</c:v>
                </c:pt>
                <c:pt idx="1353">
                  <c:v>41299</c:v>
                </c:pt>
                <c:pt idx="1354">
                  <c:v>41302</c:v>
                </c:pt>
                <c:pt idx="1355">
                  <c:v>41302</c:v>
                </c:pt>
                <c:pt idx="1356">
                  <c:v>41303</c:v>
                </c:pt>
                <c:pt idx="1357">
                  <c:v>41303</c:v>
                </c:pt>
                <c:pt idx="1358">
                  <c:v>41304</c:v>
                </c:pt>
                <c:pt idx="1359">
                  <c:v>41304</c:v>
                </c:pt>
                <c:pt idx="1360">
                  <c:v>41305</c:v>
                </c:pt>
                <c:pt idx="1361">
                  <c:v>41305</c:v>
                </c:pt>
                <c:pt idx="1362">
                  <c:v>41306</c:v>
                </c:pt>
                <c:pt idx="1363">
                  <c:v>41306</c:v>
                </c:pt>
                <c:pt idx="1364">
                  <c:v>41309</c:v>
                </c:pt>
                <c:pt idx="1365">
                  <c:v>41309</c:v>
                </c:pt>
                <c:pt idx="1366">
                  <c:v>41310</c:v>
                </c:pt>
                <c:pt idx="1367">
                  <c:v>41310</c:v>
                </c:pt>
                <c:pt idx="1368">
                  <c:v>41311</c:v>
                </c:pt>
                <c:pt idx="1369">
                  <c:v>41311</c:v>
                </c:pt>
                <c:pt idx="1370">
                  <c:v>41312</c:v>
                </c:pt>
                <c:pt idx="1371">
                  <c:v>41312</c:v>
                </c:pt>
                <c:pt idx="1372">
                  <c:v>41313</c:v>
                </c:pt>
                <c:pt idx="1373">
                  <c:v>41313</c:v>
                </c:pt>
                <c:pt idx="1374">
                  <c:v>41323</c:v>
                </c:pt>
                <c:pt idx="1375">
                  <c:v>41323</c:v>
                </c:pt>
                <c:pt idx="1376">
                  <c:v>41324</c:v>
                </c:pt>
                <c:pt idx="1377">
                  <c:v>41324</c:v>
                </c:pt>
                <c:pt idx="1378">
                  <c:v>41325</c:v>
                </c:pt>
                <c:pt idx="1379">
                  <c:v>41325</c:v>
                </c:pt>
                <c:pt idx="1380">
                  <c:v>41326</c:v>
                </c:pt>
                <c:pt idx="1381">
                  <c:v>41326</c:v>
                </c:pt>
                <c:pt idx="1382">
                  <c:v>41327</c:v>
                </c:pt>
                <c:pt idx="1383">
                  <c:v>41327</c:v>
                </c:pt>
                <c:pt idx="1384">
                  <c:v>41330</c:v>
                </c:pt>
                <c:pt idx="1385">
                  <c:v>41330</c:v>
                </c:pt>
                <c:pt idx="1386">
                  <c:v>41331</c:v>
                </c:pt>
                <c:pt idx="1387">
                  <c:v>41331</c:v>
                </c:pt>
                <c:pt idx="1388">
                  <c:v>41332</c:v>
                </c:pt>
                <c:pt idx="1389">
                  <c:v>41332</c:v>
                </c:pt>
                <c:pt idx="1390">
                  <c:v>41333</c:v>
                </c:pt>
                <c:pt idx="1391">
                  <c:v>41333</c:v>
                </c:pt>
                <c:pt idx="1392">
                  <c:v>41334</c:v>
                </c:pt>
                <c:pt idx="1393">
                  <c:v>41334</c:v>
                </c:pt>
                <c:pt idx="1394">
                  <c:v>41337</c:v>
                </c:pt>
                <c:pt idx="1395">
                  <c:v>41337</c:v>
                </c:pt>
                <c:pt idx="1396">
                  <c:v>41338</c:v>
                </c:pt>
                <c:pt idx="1397">
                  <c:v>41338</c:v>
                </c:pt>
                <c:pt idx="1398">
                  <c:v>41339</c:v>
                </c:pt>
                <c:pt idx="1399">
                  <c:v>41339</c:v>
                </c:pt>
                <c:pt idx="1400">
                  <c:v>41340</c:v>
                </c:pt>
                <c:pt idx="1401">
                  <c:v>41340</c:v>
                </c:pt>
                <c:pt idx="1402">
                  <c:v>41341</c:v>
                </c:pt>
                <c:pt idx="1403">
                  <c:v>41341</c:v>
                </c:pt>
                <c:pt idx="1404">
                  <c:v>41344</c:v>
                </c:pt>
                <c:pt idx="1405">
                  <c:v>41344</c:v>
                </c:pt>
                <c:pt idx="1406">
                  <c:v>41345</c:v>
                </c:pt>
                <c:pt idx="1407">
                  <c:v>41345</c:v>
                </c:pt>
                <c:pt idx="1408">
                  <c:v>41346</c:v>
                </c:pt>
                <c:pt idx="1409">
                  <c:v>41346</c:v>
                </c:pt>
                <c:pt idx="1410">
                  <c:v>41347</c:v>
                </c:pt>
                <c:pt idx="1411">
                  <c:v>41347</c:v>
                </c:pt>
                <c:pt idx="1412">
                  <c:v>41348</c:v>
                </c:pt>
                <c:pt idx="1413">
                  <c:v>41348</c:v>
                </c:pt>
                <c:pt idx="1414">
                  <c:v>41351</c:v>
                </c:pt>
                <c:pt idx="1415">
                  <c:v>41351</c:v>
                </c:pt>
                <c:pt idx="1416">
                  <c:v>41352</c:v>
                </c:pt>
                <c:pt idx="1417">
                  <c:v>41352</c:v>
                </c:pt>
                <c:pt idx="1418">
                  <c:v>41353</c:v>
                </c:pt>
                <c:pt idx="1419">
                  <c:v>41353</c:v>
                </c:pt>
                <c:pt idx="1420">
                  <c:v>41354</c:v>
                </c:pt>
                <c:pt idx="1421">
                  <c:v>41354</c:v>
                </c:pt>
                <c:pt idx="1422">
                  <c:v>41355</c:v>
                </c:pt>
                <c:pt idx="1423">
                  <c:v>41355</c:v>
                </c:pt>
                <c:pt idx="1424">
                  <c:v>41358</c:v>
                </c:pt>
                <c:pt idx="1425">
                  <c:v>41358</c:v>
                </c:pt>
                <c:pt idx="1426">
                  <c:v>41359</c:v>
                </c:pt>
                <c:pt idx="1427">
                  <c:v>41359</c:v>
                </c:pt>
                <c:pt idx="1428">
                  <c:v>41360</c:v>
                </c:pt>
                <c:pt idx="1429">
                  <c:v>41360</c:v>
                </c:pt>
                <c:pt idx="1430">
                  <c:v>41361</c:v>
                </c:pt>
                <c:pt idx="1431">
                  <c:v>41361</c:v>
                </c:pt>
                <c:pt idx="1432">
                  <c:v>41362</c:v>
                </c:pt>
                <c:pt idx="1433">
                  <c:v>41362</c:v>
                </c:pt>
                <c:pt idx="1434">
                  <c:v>41365</c:v>
                </c:pt>
                <c:pt idx="1435">
                  <c:v>41365</c:v>
                </c:pt>
                <c:pt idx="1436">
                  <c:v>41366</c:v>
                </c:pt>
                <c:pt idx="1437">
                  <c:v>41366</c:v>
                </c:pt>
                <c:pt idx="1438">
                  <c:v>41367</c:v>
                </c:pt>
                <c:pt idx="1439">
                  <c:v>41367</c:v>
                </c:pt>
                <c:pt idx="1440">
                  <c:v>41372</c:v>
                </c:pt>
                <c:pt idx="1441">
                  <c:v>41372</c:v>
                </c:pt>
                <c:pt idx="1442">
                  <c:v>41373</c:v>
                </c:pt>
                <c:pt idx="1443">
                  <c:v>41373</c:v>
                </c:pt>
                <c:pt idx="1444">
                  <c:v>41374</c:v>
                </c:pt>
                <c:pt idx="1445">
                  <c:v>41374</c:v>
                </c:pt>
                <c:pt idx="1446">
                  <c:v>41375</c:v>
                </c:pt>
                <c:pt idx="1447">
                  <c:v>41375</c:v>
                </c:pt>
                <c:pt idx="1448">
                  <c:v>41376</c:v>
                </c:pt>
                <c:pt idx="1449">
                  <c:v>41376</c:v>
                </c:pt>
                <c:pt idx="1450">
                  <c:v>41379</c:v>
                </c:pt>
                <c:pt idx="1451">
                  <c:v>41379</c:v>
                </c:pt>
                <c:pt idx="1452">
                  <c:v>41380</c:v>
                </c:pt>
                <c:pt idx="1453">
                  <c:v>41380</c:v>
                </c:pt>
                <c:pt idx="1454">
                  <c:v>41381</c:v>
                </c:pt>
                <c:pt idx="1455">
                  <c:v>41381</c:v>
                </c:pt>
                <c:pt idx="1456">
                  <c:v>41382</c:v>
                </c:pt>
                <c:pt idx="1457">
                  <c:v>41382</c:v>
                </c:pt>
                <c:pt idx="1458">
                  <c:v>41383</c:v>
                </c:pt>
                <c:pt idx="1459">
                  <c:v>41383</c:v>
                </c:pt>
                <c:pt idx="1460">
                  <c:v>41386</c:v>
                </c:pt>
                <c:pt idx="1461">
                  <c:v>41386</c:v>
                </c:pt>
                <c:pt idx="1462">
                  <c:v>41387</c:v>
                </c:pt>
                <c:pt idx="1463">
                  <c:v>41387</c:v>
                </c:pt>
                <c:pt idx="1464">
                  <c:v>41388</c:v>
                </c:pt>
                <c:pt idx="1465">
                  <c:v>41388</c:v>
                </c:pt>
                <c:pt idx="1466">
                  <c:v>41389</c:v>
                </c:pt>
                <c:pt idx="1467">
                  <c:v>41389</c:v>
                </c:pt>
                <c:pt idx="1468">
                  <c:v>41390</c:v>
                </c:pt>
                <c:pt idx="1469">
                  <c:v>41390</c:v>
                </c:pt>
                <c:pt idx="1470">
                  <c:v>41396</c:v>
                </c:pt>
                <c:pt idx="1471">
                  <c:v>41396</c:v>
                </c:pt>
                <c:pt idx="1472">
                  <c:v>41397</c:v>
                </c:pt>
                <c:pt idx="1473">
                  <c:v>41397</c:v>
                </c:pt>
                <c:pt idx="1474">
                  <c:v>41400</c:v>
                </c:pt>
                <c:pt idx="1475">
                  <c:v>41400</c:v>
                </c:pt>
                <c:pt idx="1476">
                  <c:v>41401</c:v>
                </c:pt>
                <c:pt idx="1477">
                  <c:v>41401</c:v>
                </c:pt>
                <c:pt idx="1478">
                  <c:v>41402</c:v>
                </c:pt>
                <c:pt idx="1479">
                  <c:v>41402</c:v>
                </c:pt>
                <c:pt idx="1480">
                  <c:v>41403</c:v>
                </c:pt>
                <c:pt idx="1481">
                  <c:v>41403</c:v>
                </c:pt>
                <c:pt idx="1482">
                  <c:v>41404</c:v>
                </c:pt>
                <c:pt idx="1483">
                  <c:v>41404</c:v>
                </c:pt>
                <c:pt idx="1484">
                  <c:v>41407</c:v>
                </c:pt>
                <c:pt idx="1485">
                  <c:v>41407</c:v>
                </c:pt>
                <c:pt idx="1486">
                  <c:v>41408</c:v>
                </c:pt>
                <c:pt idx="1487">
                  <c:v>41408</c:v>
                </c:pt>
                <c:pt idx="1488">
                  <c:v>41409</c:v>
                </c:pt>
                <c:pt idx="1489">
                  <c:v>41409</c:v>
                </c:pt>
                <c:pt idx="1490">
                  <c:v>41410</c:v>
                </c:pt>
                <c:pt idx="1491">
                  <c:v>41410</c:v>
                </c:pt>
                <c:pt idx="1492">
                  <c:v>41411</c:v>
                </c:pt>
                <c:pt idx="1493">
                  <c:v>41411</c:v>
                </c:pt>
                <c:pt idx="1494">
                  <c:v>41414</c:v>
                </c:pt>
                <c:pt idx="1495">
                  <c:v>41414</c:v>
                </c:pt>
                <c:pt idx="1496">
                  <c:v>41415</c:v>
                </c:pt>
                <c:pt idx="1497">
                  <c:v>41415</c:v>
                </c:pt>
                <c:pt idx="1498">
                  <c:v>41416</c:v>
                </c:pt>
                <c:pt idx="1499">
                  <c:v>41416</c:v>
                </c:pt>
                <c:pt idx="1500">
                  <c:v>41417</c:v>
                </c:pt>
                <c:pt idx="1501">
                  <c:v>41417</c:v>
                </c:pt>
                <c:pt idx="1502">
                  <c:v>41418</c:v>
                </c:pt>
                <c:pt idx="1503">
                  <c:v>41418</c:v>
                </c:pt>
                <c:pt idx="1504">
                  <c:v>41421</c:v>
                </c:pt>
                <c:pt idx="1505">
                  <c:v>41421</c:v>
                </c:pt>
                <c:pt idx="1506">
                  <c:v>41422</c:v>
                </c:pt>
                <c:pt idx="1507">
                  <c:v>41422</c:v>
                </c:pt>
                <c:pt idx="1508">
                  <c:v>41423</c:v>
                </c:pt>
                <c:pt idx="1509">
                  <c:v>41423</c:v>
                </c:pt>
                <c:pt idx="1510">
                  <c:v>41424</c:v>
                </c:pt>
                <c:pt idx="1511">
                  <c:v>41424</c:v>
                </c:pt>
                <c:pt idx="1512">
                  <c:v>41425</c:v>
                </c:pt>
                <c:pt idx="1513">
                  <c:v>41425</c:v>
                </c:pt>
                <c:pt idx="1514">
                  <c:v>41428</c:v>
                </c:pt>
                <c:pt idx="1515">
                  <c:v>41428</c:v>
                </c:pt>
                <c:pt idx="1516">
                  <c:v>41429</c:v>
                </c:pt>
                <c:pt idx="1517">
                  <c:v>41429</c:v>
                </c:pt>
                <c:pt idx="1518">
                  <c:v>41430</c:v>
                </c:pt>
                <c:pt idx="1519">
                  <c:v>41430</c:v>
                </c:pt>
                <c:pt idx="1520">
                  <c:v>41431</c:v>
                </c:pt>
                <c:pt idx="1521">
                  <c:v>41431</c:v>
                </c:pt>
                <c:pt idx="1522">
                  <c:v>41432</c:v>
                </c:pt>
                <c:pt idx="1523">
                  <c:v>41432</c:v>
                </c:pt>
                <c:pt idx="1524">
                  <c:v>41438</c:v>
                </c:pt>
                <c:pt idx="1525">
                  <c:v>41438</c:v>
                </c:pt>
                <c:pt idx="1526">
                  <c:v>41439</c:v>
                </c:pt>
                <c:pt idx="1527">
                  <c:v>41439</c:v>
                </c:pt>
                <c:pt idx="1528">
                  <c:v>41442</c:v>
                </c:pt>
                <c:pt idx="1529">
                  <c:v>41442</c:v>
                </c:pt>
                <c:pt idx="1530">
                  <c:v>41443</c:v>
                </c:pt>
                <c:pt idx="1531">
                  <c:v>41443</c:v>
                </c:pt>
                <c:pt idx="1532">
                  <c:v>41444</c:v>
                </c:pt>
                <c:pt idx="1533">
                  <c:v>41444</c:v>
                </c:pt>
                <c:pt idx="1534">
                  <c:v>41445</c:v>
                </c:pt>
                <c:pt idx="1535">
                  <c:v>41445</c:v>
                </c:pt>
                <c:pt idx="1536">
                  <c:v>41446</c:v>
                </c:pt>
                <c:pt idx="1537">
                  <c:v>41446</c:v>
                </c:pt>
                <c:pt idx="1538">
                  <c:v>41449</c:v>
                </c:pt>
                <c:pt idx="1539">
                  <c:v>41449</c:v>
                </c:pt>
                <c:pt idx="1540">
                  <c:v>41450</c:v>
                </c:pt>
                <c:pt idx="1541">
                  <c:v>41450</c:v>
                </c:pt>
                <c:pt idx="1542">
                  <c:v>41451</c:v>
                </c:pt>
                <c:pt idx="1543">
                  <c:v>41451</c:v>
                </c:pt>
                <c:pt idx="1544">
                  <c:v>41452</c:v>
                </c:pt>
                <c:pt idx="1545">
                  <c:v>41452</c:v>
                </c:pt>
                <c:pt idx="1546">
                  <c:v>41453</c:v>
                </c:pt>
                <c:pt idx="1547">
                  <c:v>41453</c:v>
                </c:pt>
                <c:pt idx="1548">
                  <c:v>41456</c:v>
                </c:pt>
                <c:pt idx="1549">
                  <c:v>41456</c:v>
                </c:pt>
                <c:pt idx="1550">
                  <c:v>41457</c:v>
                </c:pt>
                <c:pt idx="1551">
                  <c:v>41457</c:v>
                </c:pt>
                <c:pt idx="1552">
                  <c:v>41458</c:v>
                </c:pt>
                <c:pt idx="1553">
                  <c:v>41458</c:v>
                </c:pt>
                <c:pt idx="1554">
                  <c:v>41459</c:v>
                </c:pt>
                <c:pt idx="1555">
                  <c:v>41459</c:v>
                </c:pt>
                <c:pt idx="1556">
                  <c:v>41460</c:v>
                </c:pt>
                <c:pt idx="1557">
                  <c:v>41460</c:v>
                </c:pt>
                <c:pt idx="1558">
                  <c:v>41463</c:v>
                </c:pt>
                <c:pt idx="1559">
                  <c:v>41463</c:v>
                </c:pt>
                <c:pt idx="1560">
                  <c:v>41464</c:v>
                </c:pt>
                <c:pt idx="1561">
                  <c:v>41464</c:v>
                </c:pt>
                <c:pt idx="1562">
                  <c:v>41465</c:v>
                </c:pt>
                <c:pt idx="1563">
                  <c:v>41465</c:v>
                </c:pt>
                <c:pt idx="1564">
                  <c:v>41466</c:v>
                </c:pt>
                <c:pt idx="1565">
                  <c:v>41466</c:v>
                </c:pt>
                <c:pt idx="1566">
                  <c:v>41467</c:v>
                </c:pt>
                <c:pt idx="1567">
                  <c:v>41467</c:v>
                </c:pt>
                <c:pt idx="1568">
                  <c:v>41470</c:v>
                </c:pt>
                <c:pt idx="1569">
                  <c:v>41470</c:v>
                </c:pt>
                <c:pt idx="1570">
                  <c:v>41471</c:v>
                </c:pt>
                <c:pt idx="1571">
                  <c:v>41471</c:v>
                </c:pt>
                <c:pt idx="1572">
                  <c:v>41472</c:v>
                </c:pt>
                <c:pt idx="1573">
                  <c:v>41472</c:v>
                </c:pt>
                <c:pt idx="1574">
                  <c:v>41473</c:v>
                </c:pt>
                <c:pt idx="1575">
                  <c:v>41473</c:v>
                </c:pt>
                <c:pt idx="1576">
                  <c:v>41474</c:v>
                </c:pt>
                <c:pt idx="1577">
                  <c:v>41474</c:v>
                </c:pt>
                <c:pt idx="1578">
                  <c:v>41477</c:v>
                </c:pt>
                <c:pt idx="1579">
                  <c:v>41477</c:v>
                </c:pt>
                <c:pt idx="1580">
                  <c:v>41478</c:v>
                </c:pt>
                <c:pt idx="1581">
                  <c:v>41478</c:v>
                </c:pt>
                <c:pt idx="1582">
                  <c:v>41479</c:v>
                </c:pt>
                <c:pt idx="1583">
                  <c:v>41479</c:v>
                </c:pt>
                <c:pt idx="1584">
                  <c:v>41480</c:v>
                </c:pt>
                <c:pt idx="1585">
                  <c:v>41480</c:v>
                </c:pt>
                <c:pt idx="1586">
                  <c:v>41481</c:v>
                </c:pt>
                <c:pt idx="1587">
                  <c:v>41481</c:v>
                </c:pt>
                <c:pt idx="1588">
                  <c:v>41484</c:v>
                </c:pt>
                <c:pt idx="1589">
                  <c:v>41484</c:v>
                </c:pt>
                <c:pt idx="1590">
                  <c:v>41485</c:v>
                </c:pt>
                <c:pt idx="1591">
                  <c:v>41485</c:v>
                </c:pt>
                <c:pt idx="1592">
                  <c:v>41486</c:v>
                </c:pt>
                <c:pt idx="1593">
                  <c:v>41486</c:v>
                </c:pt>
                <c:pt idx="1594">
                  <c:v>41487</c:v>
                </c:pt>
                <c:pt idx="1595">
                  <c:v>41487</c:v>
                </c:pt>
                <c:pt idx="1596">
                  <c:v>41488</c:v>
                </c:pt>
                <c:pt idx="1597">
                  <c:v>41488</c:v>
                </c:pt>
                <c:pt idx="1598">
                  <c:v>41491</c:v>
                </c:pt>
                <c:pt idx="1599">
                  <c:v>41491</c:v>
                </c:pt>
                <c:pt idx="1600">
                  <c:v>41492</c:v>
                </c:pt>
                <c:pt idx="1601">
                  <c:v>41492</c:v>
                </c:pt>
                <c:pt idx="1602">
                  <c:v>41493</c:v>
                </c:pt>
                <c:pt idx="1603">
                  <c:v>41493</c:v>
                </c:pt>
                <c:pt idx="1604">
                  <c:v>41494</c:v>
                </c:pt>
                <c:pt idx="1605">
                  <c:v>41494</c:v>
                </c:pt>
                <c:pt idx="1606">
                  <c:v>41495</c:v>
                </c:pt>
                <c:pt idx="1607">
                  <c:v>41495</c:v>
                </c:pt>
                <c:pt idx="1608">
                  <c:v>41498</c:v>
                </c:pt>
                <c:pt idx="1609">
                  <c:v>41498</c:v>
                </c:pt>
                <c:pt idx="1610">
                  <c:v>41499</c:v>
                </c:pt>
                <c:pt idx="1611">
                  <c:v>41499</c:v>
                </c:pt>
                <c:pt idx="1612">
                  <c:v>41500</c:v>
                </c:pt>
                <c:pt idx="1613">
                  <c:v>41500</c:v>
                </c:pt>
                <c:pt idx="1614">
                  <c:v>41501</c:v>
                </c:pt>
                <c:pt idx="1615">
                  <c:v>41501</c:v>
                </c:pt>
                <c:pt idx="1616">
                  <c:v>41502</c:v>
                </c:pt>
                <c:pt idx="1617">
                  <c:v>41502</c:v>
                </c:pt>
                <c:pt idx="1618">
                  <c:v>41505</c:v>
                </c:pt>
                <c:pt idx="1619">
                  <c:v>41505</c:v>
                </c:pt>
                <c:pt idx="1620">
                  <c:v>41506</c:v>
                </c:pt>
                <c:pt idx="1621">
                  <c:v>41506</c:v>
                </c:pt>
                <c:pt idx="1622">
                  <c:v>41507</c:v>
                </c:pt>
                <c:pt idx="1623">
                  <c:v>41507</c:v>
                </c:pt>
                <c:pt idx="1624">
                  <c:v>41508</c:v>
                </c:pt>
                <c:pt idx="1625">
                  <c:v>41508</c:v>
                </c:pt>
                <c:pt idx="1626">
                  <c:v>41509</c:v>
                </c:pt>
                <c:pt idx="1627">
                  <c:v>41509</c:v>
                </c:pt>
                <c:pt idx="1628">
                  <c:v>41512</c:v>
                </c:pt>
                <c:pt idx="1629">
                  <c:v>41512</c:v>
                </c:pt>
                <c:pt idx="1630">
                  <c:v>41513</c:v>
                </c:pt>
                <c:pt idx="1631">
                  <c:v>41513</c:v>
                </c:pt>
                <c:pt idx="1632">
                  <c:v>41514</c:v>
                </c:pt>
                <c:pt idx="1633">
                  <c:v>41514</c:v>
                </c:pt>
                <c:pt idx="1634">
                  <c:v>41515</c:v>
                </c:pt>
                <c:pt idx="1635">
                  <c:v>41515</c:v>
                </c:pt>
                <c:pt idx="1636">
                  <c:v>41516</c:v>
                </c:pt>
                <c:pt idx="1637">
                  <c:v>41516</c:v>
                </c:pt>
                <c:pt idx="1638">
                  <c:v>41519</c:v>
                </c:pt>
                <c:pt idx="1639">
                  <c:v>41519</c:v>
                </c:pt>
                <c:pt idx="1640">
                  <c:v>41520</c:v>
                </c:pt>
                <c:pt idx="1641">
                  <c:v>41520</c:v>
                </c:pt>
                <c:pt idx="1642">
                  <c:v>41521</c:v>
                </c:pt>
                <c:pt idx="1643">
                  <c:v>41521</c:v>
                </c:pt>
                <c:pt idx="1644">
                  <c:v>41522</c:v>
                </c:pt>
                <c:pt idx="1645">
                  <c:v>41522</c:v>
                </c:pt>
                <c:pt idx="1646">
                  <c:v>41523</c:v>
                </c:pt>
                <c:pt idx="1647">
                  <c:v>41523</c:v>
                </c:pt>
                <c:pt idx="1648">
                  <c:v>41526</c:v>
                </c:pt>
                <c:pt idx="1649">
                  <c:v>41526</c:v>
                </c:pt>
                <c:pt idx="1650">
                  <c:v>41527</c:v>
                </c:pt>
                <c:pt idx="1651">
                  <c:v>41527</c:v>
                </c:pt>
                <c:pt idx="1652">
                  <c:v>41528</c:v>
                </c:pt>
                <c:pt idx="1653">
                  <c:v>41528</c:v>
                </c:pt>
                <c:pt idx="1654">
                  <c:v>41529</c:v>
                </c:pt>
                <c:pt idx="1655">
                  <c:v>41529</c:v>
                </c:pt>
                <c:pt idx="1656">
                  <c:v>41530</c:v>
                </c:pt>
                <c:pt idx="1657">
                  <c:v>41530</c:v>
                </c:pt>
                <c:pt idx="1658">
                  <c:v>41533</c:v>
                </c:pt>
                <c:pt idx="1659">
                  <c:v>41533</c:v>
                </c:pt>
                <c:pt idx="1660">
                  <c:v>41534</c:v>
                </c:pt>
                <c:pt idx="1661">
                  <c:v>41534</c:v>
                </c:pt>
                <c:pt idx="1662">
                  <c:v>41535</c:v>
                </c:pt>
                <c:pt idx="1663">
                  <c:v>41535</c:v>
                </c:pt>
                <c:pt idx="1664">
                  <c:v>41540</c:v>
                </c:pt>
                <c:pt idx="1665">
                  <c:v>41540</c:v>
                </c:pt>
                <c:pt idx="1666">
                  <c:v>41541</c:v>
                </c:pt>
                <c:pt idx="1667">
                  <c:v>41541</c:v>
                </c:pt>
                <c:pt idx="1668">
                  <c:v>41542</c:v>
                </c:pt>
                <c:pt idx="1669">
                  <c:v>41542</c:v>
                </c:pt>
                <c:pt idx="1670">
                  <c:v>41543</c:v>
                </c:pt>
                <c:pt idx="1671">
                  <c:v>41543</c:v>
                </c:pt>
                <c:pt idx="1672">
                  <c:v>41544</c:v>
                </c:pt>
                <c:pt idx="1673">
                  <c:v>41544</c:v>
                </c:pt>
                <c:pt idx="1674">
                  <c:v>41547</c:v>
                </c:pt>
                <c:pt idx="1675">
                  <c:v>41547</c:v>
                </c:pt>
                <c:pt idx="1676">
                  <c:v>41555</c:v>
                </c:pt>
                <c:pt idx="1677">
                  <c:v>41555</c:v>
                </c:pt>
                <c:pt idx="1678">
                  <c:v>41556</c:v>
                </c:pt>
                <c:pt idx="1679">
                  <c:v>41556</c:v>
                </c:pt>
                <c:pt idx="1680">
                  <c:v>41557</c:v>
                </c:pt>
                <c:pt idx="1681">
                  <c:v>41557</c:v>
                </c:pt>
                <c:pt idx="1682">
                  <c:v>41558</c:v>
                </c:pt>
                <c:pt idx="1683">
                  <c:v>41558</c:v>
                </c:pt>
                <c:pt idx="1684">
                  <c:v>41561</c:v>
                </c:pt>
                <c:pt idx="1685">
                  <c:v>41561</c:v>
                </c:pt>
                <c:pt idx="1686">
                  <c:v>41562</c:v>
                </c:pt>
                <c:pt idx="1687">
                  <c:v>41562</c:v>
                </c:pt>
                <c:pt idx="1688">
                  <c:v>41563</c:v>
                </c:pt>
                <c:pt idx="1689">
                  <c:v>41563</c:v>
                </c:pt>
                <c:pt idx="1690">
                  <c:v>41564</c:v>
                </c:pt>
                <c:pt idx="1691">
                  <c:v>41564</c:v>
                </c:pt>
                <c:pt idx="1692">
                  <c:v>41565</c:v>
                </c:pt>
                <c:pt idx="1693">
                  <c:v>41565</c:v>
                </c:pt>
                <c:pt idx="1694">
                  <c:v>41568</c:v>
                </c:pt>
                <c:pt idx="1695">
                  <c:v>41568</c:v>
                </c:pt>
                <c:pt idx="1696">
                  <c:v>41569</c:v>
                </c:pt>
                <c:pt idx="1697">
                  <c:v>41569</c:v>
                </c:pt>
                <c:pt idx="1698">
                  <c:v>41570</c:v>
                </c:pt>
                <c:pt idx="1699">
                  <c:v>41570</c:v>
                </c:pt>
                <c:pt idx="1700">
                  <c:v>41571</c:v>
                </c:pt>
                <c:pt idx="1701">
                  <c:v>41571</c:v>
                </c:pt>
                <c:pt idx="1702">
                  <c:v>41572</c:v>
                </c:pt>
                <c:pt idx="1703">
                  <c:v>41572</c:v>
                </c:pt>
                <c:pt idx="1704">
                  <c:v>41575</c:v>
                </c:pt>
                <c:pt idx="1705">
                  <c:v>41575</c:v>
                </c:pt>
                <c:pt idx="1706">
                  <c:v>41576</c:v>
                </c:pt>
                <c:pt idx="1707">
                  <c:v>41576</c:v>
                </c:pt>
                <c:pt idx="1708">
                  <c:v>41577</c:v>
                </c:pt>
                <c:pt idx="1709">
                  <c:v>41577</c:v>
                </c:pt>
                <c:pt idx="1710">
                  <c:v>41578</c:v>
                </c:pt>
                <c:pt idx="1711">
                  <c:v>41578</c:v>
                </c:pt>
                <c:pt idx="1712">
                  <c:v>41579</c:v>
                </c:pt>
                <c:pt idx="1713">
                  <c:v>41579</c:v>
                </c:pt>
                <c:pt idx="1714">
                  <c:v>41582</c:v>
                </c:pt>
                <c:pt idx="1715">
                  <c:v>41582</c:v>
                </c:pt>
                <c:pt idx="1716">
                  <c:v>41583</c:v>
                </c:pt>
                <c:pt idx="1717">
                  <c:v>41583</c:v>
                </c:pt>
                <c:pt idx="1718">
                  <c:v>41584</c:v>
                </c:pt>
                <c:pt idx="1719">
                  <c:v>41584</c:v>
                </c:pt>
                <c:pt idx="1720">
                  <c:v>41585</c:v>
                </c:pt>
                <c:pt idx="1721">
                  <c:v>41585</c:v>
                </c:pt>
                <c:pt idx="1722">
                  <c:v>41586</c:v>
                </c:pt>
                <c:pt idx="1723">
                  <c:v>41586</c:v>
                </c:pt>
                <c:pt idx="1724">
                  <c:v>41589</c:v>
                </c:pt>
                <c:pt idx="1725">
                  <c:v>41589</c:v>
                </c:pt>
                <c:pt idx="1726">
                  <c:v>41590</c:v>
                </c:pt>
                <c:pt idx="1727">
                  <c:v>41590</c:v>
                </c:pt>
                <c:pt idx="1728">
                  <c:v>41591</c:v>
                </c:pt>
                <c:pt idx="1729">
                  <c:v>41591</c:v>
                </c:pt>
                <c:pt idx="1730">
                  <c:v>41592</c:v>
                </c:pt>
                <c:pt idx="1731">
                  <c:v>41592</c:v>
                </c:pt>
                <c:pt idx="1732">
                  <c:v>41593</c:v>
                </c:pt>
                <c:pt idx="1733">
                  <c:v>41593</c:v>
                </c:pt>
                <c:pt idx="1734">
                  <c:v>41596</c:v>
                </c:pt>
                <c:pt idx="1735">
                  <c:v>41596</c:v>
                </c:pt>
                <c:pt idx="1736">
                  <c:v>41597</c:v>
                </c:pt>
                <c:pt idx="1737">
                  <c:v>41597</c:v>
                </c:pt>
                <c:pt idx="1738">
                  <c:v>41598</c:v>
                </c:pt>
                <c:pt idx="1739">
                  <c:v>41598</c:v>
                </c:pt>
                <c:pt idx="1740">
                  <c:v>41599</c:v>
                </c:pt>
                <c:pt idx="1741">
                  <c:v>41599</c:v>
                </c:pt>
                <c:pt idx="1742">
                  <c:v>41600</c:v>
                </c:pt>
                <c:pt idx="1743">
                  <c:v>41600</c:v>
                </c:pt>
                <c:pt idx="1744">
                  <c:v>41603</c:v>
                </c:pt>
                <c:pt idx="1745">
                  <c:v>41603</c:v>
                </c:pt>
                <c:pt idx="1746">
                  <c:v>41604</c:v>
                </c:pt>
                <c:pt idx="1747">
                  <c:v>41604</c:v>
                </c:pt>
                <c:pt idx="1748">
                  <c:v>41605</c:v>
                </c:pt>
                <c:pt idx="1749">
                  <c:v>41605</c:v>
                </c:pt>
                <c:pt idx="1750">
                  <c:v>41606</c:v>
                </c:pt>
                <c:pt idx="1751">
                  <c:v>41606</c:v>
                </c:pt>
                <c:pt idx="1752">
                  <c:v>41607</c:v>
                </c:pt>
                <c:pt idx="1753">
                  <c:v>41607</c:v>
                </c:pt>
                <c:pt idx="1754">
                  <c:v>41610</c:v>
                </c:pt>
                <c:pt idx="1755">
                  <c:v>41610</c:v>
                </c:pt>
                <c:pt idx="1756">
                  <c:v>41611</c:v>
                </c:pt>
                <c:pt idx="1757">
                  <c:v>41611</c:v>
                </c:pt>
                <c:pt idx="1758">
                  <c:v>41612</c:v>
                </c:pt>
                <c:pt idx="1759">
                  <c:v>41612</c:v>
                </c:pt>
                <c:pt idx="1760">
                  <c:v>41613</c:v>
                </c:pt>
                <c:pt idx="1761">
                  <c:v>41613</c:v>
                </c:pt>
                <c:pt idx="1762">
                  <c:v>41614</c:v>
                </c:pt>
                <c:pt idx="1763">
                  <c:v>41614</c:v>
                </c:pt>
                <c:pt idx="1764">
                  <c:v>41617</c:v>
                </c:pt>
                <c:pt idx="1765">
                  <c:v>41617</c:v>
                </c:pt>
                <c:pt idx="1766">
                  <c:v>41618</c:v>
                </c:pt>
                <c:pt idx="1767">
                  <c:v>41618</c:v>
                </c:pt>
                <c:pt idx="1768">
                  <c:v>41619</c:v>
                </c:pt>
                <c:pt idx="1769">
                  <c:v>41619</c:v>
                </c:pt>
                <c:pt idx="1770">
                  <c:v>41620</c:v>
                </c:pt>
                <c:pt idx="1771">
                  <c:v>41620</c:v>
                </c:pt>
                <c:pt idx="1772">
                  <c:v>41621</c:v>
                </c:pt>
                <c:pt idx="1773">
                  <c:v>41621</c:v>
                </c:pt>
                <c:pt idx="1774">
                  <c:v>41624</c:v>
                </c:pt>
                <c:pt idx="1775">
                  <c:v>41624</c:v>
                </c:pt>
                <c:pt idx="1776">
                  <c:v>41625</c:v>
                </c:pt>
                <c:pt idx="1777">
                  <c:v>41625</c:v>
                </c:pt>
                <c:pt idx="1778">
                  <c:v>41626</c:v>
                </c:pt>
                <c:pt idx="1779">
                  <c:v>41626</c:v>
                </c:pt>
                <c:pt idx="1780">
                  <c:v>41627</c:v>
                </c:pt>
                <c:pt idx="1781">
                  <c:v>41627</c:v>
                </c:pt>
                <c:pt idx="1782">
                  <c:v>41628</c:v>
                </c:pt>
                <c:pt idx="1783">
                  <c:v>41628</c:v>
                </c:pt>
                <c:pt idx="1784">
                  <c:v>41631</c:v>
                </c:pt>
                <c:pt idx="1785">
                  <c:v>41631</c:v>
                </c:pt>
                <c:pt idx="1786">
                  <c:v>41632</c:v>
                </c:pt>
                <c:pt idx="1787">
                  <c:v>41632</c:v>
                </c:pt>
                <c:pt idx="1788">
                  <c:v>41633</c:v>
                </c:pt>
                <c:pt idx="1789">
                  <c:v>41633</c:v>
                </c:pt>
                <c:pt idx="1790">
                  <c:v>41634</c:v>
                </c:pt>
                <c:pt idx="1791">
                  <c:v>41634</c:v>
                </c:pt>
                <c:pt idx="1792">
                  <c:v>41635</c:v>
                </c:pt>
                <c:pt idx="1793">
                  <c:v>41635</c:v>
                </c:pt>
                <c:pt idx="1794">
                  <c:v>41638</c:v>
                </c:pt>
                <c:pt idx="1795">
                  <c:v>41638</c:v>
                </c:pt>
                <c:pt idx="1796">
                  <c:v>41639</c:v>
                </c:pt>
                <c:pt idx="1797">
                  <c:v>41639</c:v>
                </c:pt>
                <c:pt idx="1798">
                  <c:v>41641</c:v>
                </c:pt>
                <c:pt idx="1799">
                  <c:v>41641</c:v>
                </c:pt>
                <c:pt idx="1800">
                  <c:v>41642</c:v>
                </c:pt>
                <c:pt idx="1801">
                  <c:v>41642</c:v>
                </c:pt>
                <c:pt idx="1802">
                  <c:v>41645</c:v>
                </c:pt>
                <c:pt idx="1803">
                  <c:v>41645</c:v>
                </c:pt>
                <c:pt idx="1804">
                  <c:v>41646</c:v>
                </c:pt>
                <c:pt idx="1805">
                  <c:v>41646</c:v>
                </c:pt>
                <c:pt idx="1806">
                  <c:v>41647</c:v>
                </c:pt>
                <c:pt idx="1807">
                  <c:v>41647</c:v>
                </c:pt>
                <c:pt idx="1808">
                  <c:v>41648</c:v>
                </c:pt>
                <c:pt idx="1809">
                  <c:v>41648</c:v>
                </c:pt>
                <c:pt idx="1810">
                  <c:v>41649</c:v>
                </c:pt>
                <c:pt idx="1811">
                  <c:v>41649</c:v>
                </c:pt>
                <c:pt idx="1812">
                  <c:v>41652</c:v>
                </c:pt>
                <c:pt idx="1813">
                  <c:v>41652</c:v>
                </c:pt>
                <c:pt idx="1814">
                  <c:v>41653</c:v>
                </c:pt>
                <c:pt idx="1815">
                  <c:v>41653</c:v>
                </c:pt>
                <c:pt idx="1816">
                  <c:v>41654</c:v>
                </c:pt>
                <c:pt idx="1817">
                  <c:v>41654</c:v>
                </c:pt>
                <c:pt idx="1818">
                  <c:v>41655</c:v>
                </c:pt>
                <c:pt idx="1819">
                  <c:v>41655</c:v>
                </c:pt>
                <c:pt idx="1820">
                  <c:v>41656</c:v>
                </c:pt>
                <c:pt idx="1821">
                  <c:v>41656</c:v>
                </c:pt>
                <c:pt idx="1822">
                  <c:v>41659</c:v>
                </c:pt>
                <c:pt idx="1823">
                  <c:v>41659</c:v>
                </c:pt>
                <c:pt idx="1824">
                  <c:v>41660</c:v>
                </c:pt>
                <c:pt idx="1825">
                  <c:v>41660</c:v>
                </c:pt>
                <c:pt idx="1826">
                  <c:v>41661</c:v>
                </c:pt>
                <c:pt idx="1827">
                  <c:v>41661</c:v>
                </c:pt>
                <c:pt idx="1828">
                  <c:v>41662</c:v>
                </c:pt>
                <c:pt idx="1829">
                  <c:v>41662</c:v>
                </c:pt>
                <c:pt idx="1830">
                  <c:v>41663</c:v>
                </c:pt>
                <c:pt idx="1831">
                  <c:v>41663</c:v>
                </c:pt>
                <c:pt idx="1832">
                  <c:v>41666</c:v>
                </c:pt>
                <c:pt idx="1833">
                  <c:v>41666</c:v>
                </c:pt>
                <c:pt idx="1834">
                  <c:v>41667</c:v>
                </c:pt>
                <c:pt idx="1835">
                  <c:v>41667</c:v>
                </c:pt>
                <c:pt idx="1836">
                  <c:v>41668</c:v>
                </c:pt>
                <c:pt idx="1837">
                  <c:v>41668</c:v>
                </c:pt>
                <c:pt idx="1838">
                  <c:v>41669</c:v>
                </c:pt>
                <c:pt idx="1839">
                  <c:v>41669</c:v>
                </c:pt>
                <c:pt idx="1840">
                  <c:v>41677</c:v>
                </c:pt>
                <c:pt idx="1841">
                  <c:v>41677</c:v>
                </c:pt>
                <c:pt idx="1842">
                  <c:v>41680</c:v>
                </c:pt>
                <c:pt idx="1843">
                  <c:v>41680</c:v>
                </c:pt>
                <c:pt idx="1844">
                  <c:v>41681</c:v>
                </c:pt>
                <c:pt idx="1845">
                  <c:v>41681</c:v>
                </c:pt>
                <c:pt idx="1846">
                  <c:v>41682</c:v>
                </c:pt>
                <c:pt idx="1847">
                  <c:v>41682</c:v>
                </c:pt>
                <c:pt idx="1848">
                  <c:v>41683</c:v>
                </c:pt>
                <c:pt idx="1849">
                  <c:v>41683</c:v>
                </c:pt>
                <c:pt idx="1850">
                  <c:v>41684</c:v>
                </c:pt>
                <c:pt idx="1851">
                  <c:v>41684</c:v>
                </c:pt>
                <c:pt idx="1852">
                  <c:v>41687</c:v>
                </c:pt>
                <c:pt idx="1853">
                  <c:v>41687</c:v>
                </c:pt>
                <c:pt idx="1854">
                  <c:v>41688</c:v>
                </c:pt>
                <c:pt idx="1855">
                  <c:v>41688</c:v>
                </c:pt>
                <c:pt idx="1856">
                  <c:v>41689</c:v>
                </c:pt>
                <c:pt idx="1857">
                  <c:v>41689</c:v>
                </c:pt>
                <c:pt idx="1858">
                  <c:v>41690</c:v>
                </c:pt>
                <c:pt idx="1859">
                  <c:v>41690</c:v>
                </c:pt>
                <c:pt idx="1860">
                  <c:v>41691</c:v>
                </c:pt>
                <c:pt idx="1861">
                  <c:v>41691</c:v>
                </c:pt>
                <c:pt idx="1862">
                  <c:v>41694</c:v>
                </c:pt>
                <c:pt idx="1863">
                  <c:v>41694</c:v>
                </c:pt>
                <c:pt idx="1864">
                  <c:v>41695</c:v>
                </c:pt>
                <c:pt idx="1865">
                  <c:v>41695</c:v>
                </c:pt>
                <c:pt idx="1866">
                  <c:v>41696</c:v>
                </c:pt>
                <c:pt idx="1867">
                  <c:v>41696</c:v>
                </c:pt>
                <c:pt idx="1868">
                  <c:v>41697</c:v>
                </c:pt>
                <c:pt idx="1869">
                  <c:v>41697</c:v>
                </c:pt>
                <c:pt idx="1870">
                  <c:v>41698</c:v>
                </c:pt>
                <c:pt idx="1871">
                  <c:v>41698</c:v>
                </c:pt>
                <c:pt idx="1872">
                  <c:v>41701</c:v>
                </c:pt>
                <c:pt idx="1873">
                  <c:v>41701</c:v>
                </c:pt>
                <c:pt idx="1874">
                  <c:v>41702</c:v>
                </c:pt>
                <c:pt idx="1875">
                  <c:v>41702</c:v>
                </c:pt>
                <c:pt idx="1876">
                  <c:v>41703</c:v>
                </c:pt>
                <c:pt idx="1877">
                  <c:v>41703</c:v>
                </c:pt>
                <c:pt idx="1878">
                  <c:v>41704</c:v>
                </c:pt>
                <c:pt idx="1879">
                  <c:v>41704</c:v>
                </c:pt>
                <c:pt idx="1880">
                  <c:v>41705</c:v>
                </c:pt>
                <c:pt idx="1881">
                  <c:v>41705</c:v>
                </c:pt>
                <c:pt idx="1882">
                  <c:v>41708</c:v>
                </c:pt>
                <c:pt idx="1883">
                  <c:v>41708</c:v>
                </c:pt>
                <c:pt idx="1884">
                  <c:v>41709</c:v>
                </c:pt>
                <c:pt idx="1885">
                  <c:v>41709</c:v>
                </c:pt>
                <c:pt idx="1886">
                  <c:v>41710</c:v>
                </c:pt>
                <c:pt idx="1887">
                  <c:v>41710</c:v>
                </c:pt>
                <c:pt idx="1888">
                  <c:v>41711</c:v>
                </c:pt>
                <c:pt idx="1889">
                  <c:v>41711</c:v>
                </c:pt>
                <c:pt idx="1890">
                  <c:v>41712</c:v>
                </c:pt>
                <c:pt idx="1891">
                  <c:v>41712</c:v>
                </c:pt>
                <c:pt idx="1892">
                  <c:v>41715</c:v>
                </c:pt>
                <c:pt idx="1893">
                  <c:v>41715</c:v>
                </c:pt>
                <c:pt idx="1894">
                  <c:v>41716</c:v>
                </c:pt>
                <c:pt idx="1895">
                  <c:v>41716</c:v>
                </c:pt>
                <c:pt idx="1896">
                  <c:v>41717</c:v>
                </c:pt>
                <c:pt idx="1897">
                  <c:v>41717</c:v>
                </c:pt>
                <c:pt idx="1898">
                  <c:v>41718</c:v>
                </c:pt>
                <c:pt idx="1899">
                  <c:v>41718</c:v>
                </c:pt>
                <c:pt idx="1900">
                  <c:v>41719</c:v>
                </c:pt>
                <c:pt idx="1901">
                  <c:v>41719</c:v>
                </c:pt>
                <c:pt idx="1902">
                  <c:v>41722</c:v>
                </c:pt>
                <c:pt idx="1903">
                  <c:v>41722</c:v>
                </c:pt>
                <c:pt idx="1904">
                  <c:v>41723</c:v>
                </c:pt>
                <c:pt idx="1905">
                  <c:v>41723</c:v>
                </c:pt>
                <c:pt idx="1906">
                  <c:v>41724</c:v>
                </c:pt>
                <c:pt idx="1907">
                  <c:v>41724</c:v>
                </c:pt>
                <c:pt idx="1908">
                  <c:v>41725</c:v>
                </c:pt>
                <c:pt idx="1909">
                  <c:v>41725</c:v>
                </c:pt>
                <c:pt idx="1910">
                  <c:v>41726</c:v>
                </c:pt>
                <c:pt idx="1911">
                  <c:v>41726</c:v>
                </c:pt>
                <c:pt idx="1912">
                  <c:v>41729</c:v>
                </c:pt>
                <c:pt idx="1913">
                  <c:v>41729</c:v>
                </c:pt>
                <c:pt idx="1914">
                  <c:v>41730</c:v>
                </c:pt>
                <c:pt idx="1915">
                  <c:v>41730</c:v>
                </c:pt>
                <c:pt idx="1916">
                  <c:v>41731</c:v>
                </c:pt>
                <c:pt idx="1917">
                  <c:v>41731</c:v>
                </c:pt>
                <c:pt idx="1918">
                  <c:v>41732</c:v>
                </c:pt>
                <c:pt idx="1919">
                  <c:v>41732</c:v>
                </c:pt>
                <c:pt idx="1920">
                  <c:v>41733</c:v>
                </c:pt>
                <c:pt idx="1921">
                  <c:v>41733</c:v>
                </c:pt>
                <c:pt idx="1922">
                  <c:v>41737</c:v>
                </c:pt>
                <c:pt idx="1923">
                  <c:v>41737</c:v>
                </c:pt>
                <c:pt idx="1924">
                  <c:v>41738</c:v>
                </c:pt>
                <c:pt idx="1925">
                  <c:v>41738</c:v>
                </c:pt>
                <c:pt idx="1926">
                  <c:v>41739</c:v>
                </c:pt>
                <c:pt idx="1927">
                  <c:v>41739</c:v>
                </c:pt>
                <c:pt idx="1928">
                  <c:v>41740</c:v>
                </c:pt>
                <c:pt idx="1929">
                  <c:v>41740</c:v>
                </c:pt>
                <c:pt idx="1930">
                  <c:v>41743</c:v>
                </c:pt>
                <c:pt idx="1931">
                  <c:v>41743</c:v>
                </c:pt>
                <c:pt idx="1932">
                  <c:v>41744</c:v>
                </c:pt>
                <c:pt idx="1933">
                  <c:v>41744</c:v>
                </c:pt>
                <c:pt idx="1934">
                  <c:v>41745</c:v>
                </c:pt>
                <c:pt idx="1935">
                  <c:v>41745</c:v>
                </c:pt>
                <c:pt idx="1936">
                  <c:v>41746</c:v>
                </c:pt>
                <c:pt idx="1937">
                  <c:v>41746</c:v>
                </c:pt>
                <c:pt idx="1938">
                  <c:v>41747</c:v>
                </c:pt>
                <c:pt idx="1939">
                  <c:v>41747</c:v>
                </c:pt>
                <c:pt idx="1940">
                  <c:v>41750</c:v>
                </c:pt>
                <c:pt idx="1941">
                  <c:v>41750</c:v>
                </c:pt>
                <c:pt idx="1942">
                  <c:v>41751</c:v>
                </c:pt>
                <c:pt idx="1943">
                  <c:v>41751</c:v>
                </c:pt>
                <c:pt idx="1944">
                  <c:v>41752</c:v>
                </c:pt>
                <c:pt idx="1945">
                  <c:v>41752</c:v>
                </c:pt>
                <c:pt idx="1946">
                  <c:v>41753</c:v>
                </c:pt>
                <c:pt idx="1947">
                  <c:v>41753</c:v>
                </c:pt>
                <c:pt idx="1948">
                  <c:v>41754</c:v>
                </c:pt>
                <c:pt idx="1949">
                  <c:v>41754</c:v>
                </c:pt>
                <c:pt idx="1950">
                  <c:v>41757</c:v>
                </c:pt>
                <c:pt idx="1951">
                  <c:v>41757</c:v>
                </c:pt>
                <c:pt idx="1952">
                  <c:v>41758</c:v>
                </c:pt>
                <c:pt idx="1953">
                  <c:v>41758</c:v>
                </c:pt>
                <c:pt idx="1954">
                  <c:v>41759</c:v>
                </c:pt>
                <c:pt idx="1955">
                  <c:v>41759</c:v>
                </c:pt>
                <c:pt idx="1956">
                  <c:v>41764</c:v>
                </c:pt>
                <c:pt idx="1957">
                  <c:v>41764</c:v>
                </c:pt>
                <c:pt idx="1958">
                  <c:v>41765</c:v>
                </c:pt>
                <c:pt idx="1959">
                  <c:v>41765</c:v>
                </c:pt>
                <c:pt idx="1960">
                  <c:v>41766</c:v>
                </c:pt>
                <c:pt idx="1961">
                  <c:v>41766</c:v>
                </c:pt>
                <c:pt idx="1962">
                  <c:v>41767</c:v>
                </c:pt>
                <c:pt idx="1963">
                  <c:v>41767</c:v>
                </c:pt>
                <c:pt idx="1964">
                  <c:v>41768</c:v>
                </c:pt>
                <c:pt idx="1965">
                  <c:v>41768</c:v>
                </c:pt>
                <c:pt idx="1966">
                  <c:v>41771</c:v>
                </c:pt>
                <c:pt idx="1967">
                  <c:v>41771</c:v>
                </c:pt>
                <c:pt idx="1968">
                  <c:v>41772</c:v>
                </c:pt>
                <c:pt idx="1969">
                  <c:v>41772</c:v>
                </c:pt>
                <c:pt idx="1970">
                  <c:v>41773</c:v>
                </c:pt>
                <c:pt idx="1971">
                  <c:v>41773</c:v>
                </c:pt>
                <c:pt idx="1972">
                  <c:v>41774</c:v>
                </c:pt>
                <c:pt idx="1973">
                  <c:v>41774</c:v>
                </c:pt>
                <c:pt idx="1974">
                  <c:v>41775</c:v>
                </c:pt>
                <c:pt idx="1975">
                  <c:v>41775</c:v>
                </c:pt>
                <c:pt idx="1976">
                  <c:v>41778</c:v>
                </c:pt>
                <c:pt idx="1977">
                  <c:v>41778</c:v>
                </c:pt>
                <c:pt idx="1978">
                  <c:v>41779</c:v>
                </c:pt>
                <c:pt idx="1979">
                  <c:v>41779</c:v>
                </c:pt>
                <c:pt idx="1980">
                  <c:v>41780</c:v>
                </c:pt>
                <c:pt idx="1981">
                  <c:v>41780</c:v>
                </c:pt>
                <c:pt idx="1982">
                  <c:v>41781</c:v>
                </c:pt>
                <c:pt idx="1983">
                  <c:v>41781</c:v>
                </c:pt>
                <c:pt idx="1984">
                  <c:v>41782</c:v>
                </c:pt>
                <c:pt idx="1985">
                  <c:v>41782</c:v>
                </c:pt>
                <c:pt idx="1986">
                  <c:v>41785</c:v>
                </c:pt>
                <c:pt idx="1987">
                  <c:v>41785</c:v>
                </c:pt>
                <c:pt idx="1988">
                  <c:v>41786</c:v>
                </c:pt>
                <c:pt idx="1989">
                  <c:v>41786</c:v>
                </c:pt>
                <c:pt idx="1990">
                  <c:v>41787</c:v>
                </c:pt>
                <c:pt idx="1991">
                  <c:v>41787</c:v>
                </c:pt>
                <c:pt idx="1992">
                  <c:v>41788</c:v>
                </c:pt>
                <c:pt idx="1993">
                  <c:v>41788</c:v>
                </c:pt>
                <c:pt idx="1994">
                  <c:v>41789</c:v>
                </c:pt>
                <c:pt idx="1995">
                  <c:v>41789</c:v>
                </c:pt>
                <c:pt idx="1996">
                  <c:v>41793</c:v>
                </c:pt>
                <c:pt idx="1997">
                  <c:v>41793</c:v>
                </c:pt>
                <c:pt idx="1998">
                  <c:v>41794</c:v>
                </c:pt>
                <c:pt idx="1999">
                  <c:v>41794</c:v>
                </c:pt>
                <c:pt idx="2000">
                  <c:v>41795</c:v>
                </c:pt>
                <c:pt idx="2001">
                  <c:v>41795</c:v>
                </c:pt>
                <c:pt idx="2002">
                  <c:v>41796</c:v>
                </c:pt>
                <c:pt idx="2003">
                  <c:v>41796</c:v>
                </c:pt>
                <c:pt idx="2004">
                  <c:v>41799</c:v>
                </c:pt>
                <c:pt idx="2005">
                  <c:v>41799</c:v>
                </c:pt>
                <c:pt idx="2006">
                  <c:v>41800</c:v>
                </c:pt>
                <c:pt idx="2007">
                  <c:v>41800</c:v>
                </c:pt>
                <c:pt idx="2008">
                  <c:v>41801</c:v>
                </c:pt>
                <c:pt idx="2009">
                  <c:v>41801</c:v>
                </c:pt>
                <c:pt idx="2010">
                  <c:v>41802</c:v>
                </c:pt>
                <c:pt idx="2011">
                  <c:v>41802</c:v>
                </c:pt>
                <c:pt idx="2012">
                  <c:v>41803</c:v>
                </c:pt>
                <c:pt idx="2013">
                  <c:v>41803</c:v>
                </c:pt>
                <c:pt idx="2014">
                  <c:v>41806</c:v>
                </c:pt>
                <c:pt idx="2015">
                  <c:v>41806</c:v>
                </c:pt>
                <c:pt idx="2016">
                  <c:v>41807</c:v>
                </c:pt>
                <c:pt idx="2017">
                  <c:v>41807</c:v>
                </c:pt>
                <c:pt idx="2018">
                  <c:v>41808</c:v>
                </c:pt>
                <c:pt idx="2019">
                  <c:v>41808</c:v>
                </c:pt>
                <c:pt idx="2020">
                  <c:v>41809</c:v>
                </c:pt>
                <c:pt idx="2021">
                  <c:v>41809</c:v>
                </c:pt>
                <c:pt idx="2022">
                  <c:v>41810</c:v>
                </c:pt>
                <c:pt idx="2023">
                  <c:v>41810</c:v>
                </c:pt>
                <c:pt idx="2024">
                  <c:v>41813</c:v>
                </c:pt>
                <c:pt idx="2025">
                  <c:v>41813</c:v>
                </c:pt>
                <c:pt idx="2026">
                  <c:v>41814</c:v>
                </c:pt>
                <c:pt idx="2027">
                  <c:v>41814</c:v>
                </c:pt>
                <c:pt idx="2028">
                  <c:v>41815</c:v>
                </c:pt>
                <c:pt idx="2029">
                  <c:v>41815</c:v>
                </c:pt>
                <c:pt idx="2030">
                  <c:v>41816</c:v>
                </c:pt>
                <c:pt idx="2031">
                  <c:v>41816</c:v>
                </c:pt>
                <c:pt idx="2032">
                  <c:v>41817</c:v>
                </c:pt>
                <c:pt idx="2033">
                  <c:v>41817</c:v>
                </c:pt>
                <c:pt idx="2034">
                  <c:v>41820</c:v>
                </c:pt>
                <c:pt idx="2035">
                  <c:v>41820</c:v>
                </c:pt>
                <c:pt idx="2036">
                  <c:v>41821</c:v>
                </c:pt>
                <c:pt idx="2037">
                  <c:v>41821</c:v>
                </c:pt>
                <c:pt idx="2038">
                  <c:v>41822</c:v>
                </c:pt>
                <c:pt idx="2039">
                  <c:v>41822</c:v>
                </c:pt>
                <c:pt idx="2040">
                  <c:v>41823</c:v>
                </c:pt>
                <c:pt idx="2041">
                  <c:v>41823</c:v>
                </c:pt>
                <c:pt idx="2042">
                  <c:v>41824</c:v>
                </c:pt>
                <c:pt idx="2043">
                  <c:v>41824</c:v>
                </c:pt>
                <c:pt idx="2044">
                  <c:v>41827</c:v>
                </c:pt>
                <c:pt idx="2045">
                  <c:v>41827</c:v>
                </c:pt>
                <c:pt idx="2046">
                  <c:v>41828</c:v>
                </c:pt>
                <c:pt idx="2047">
                  <c:v>41828</c:v>
                </c:pt>
                <c:pt idx="2048">
                  <c:v>41829</c:v>
                </c:pt>
                <c:pt idx="2049">
                  <c:v>41829</c:v>
                </c:pt>
                <c:pt idx="2050">
                  <c:v>41830</c:v>
                </c:pt>
                <c:pt idx="2051">
                  <c:v>41830</c:v>
                </c:pt>
                <c:pt idx="2052">
                  <c:v>41831</c:v>
                </c:pt>
                <c:pt idx="2053">
                  <c:v>41831</c:v>
                </c:pt>
                <c:pt idx="2054">
                  <c:v>41834</c:v>
                </c:pt>
                <c:pt idx="2055">
                  <c:v>41834</c:v>
                </c:pt>
                <c:pt idx="2056">
                  <c:v>41835</c:v>
                </c:pt>
                <c:pt idx="2057">
                  <c:v>41835</c:v>
                </c:pt>
                <c:pt idx="2058">
                  <c:v>41836</c:v>
                </c:pt>
                <c:pt idx="2059">
                  <c:v>41836</c:v>
                </c:pt>
                <c:pt idx="2060">
                  <c:v>41837</c:v>
                </c:pt>
                <c:pt idx="2061">
                  <c:v>41837</c:v>
                </c:pt>
                <c:pt idx="2062">
                  <c:v>41838</c:v>
                </c:pt>
                <c:pt idx="2063">
                  <c:v>41838</c:v>
                </c:pt>
                <c:pt idx="2064">
                  <c:v>41841</c:v>
                </c:pt>
                <c:pt idx="2065">
                  <c:v>41841</c:v>
                </c:pt>
                <c:pt idx="2066">
                  <c:v>41842</c:v>
                </c:pt>
                <c:pt idx="2067">
                  <c:v>41842</c:v>
                </c:pt>
                <c:pt idx="2068">
                  <c:v>41843</c:v>
                </c:pt>
                <c:pt idx="2069">
                  <c:v>41843</c:v>
                </c:pt>
                <c:pt idx="2070">
                  <c:v>41844</c:v>
                </c:pt>
                <c:pt idx="2071">
                  <c:v>41844</c:v>
                </c:pt>
                <c:pt idx="2072">
                  <c:v>41845</c:v>
                </c:pt>
                <c:pt idx="2073">
                  <c:v>41845</c:v>
                </c:pt>
                <c:pt idx="2074">
                  <c:v>41848</c:v>
                </c:pt>
                <c:pt idx="2075">
                  <c:v>41848</c:v>
                </c:pt>
                <c:pt idx="2076">
                  <c:v>41849</c:v>
                </c:pt>
                <c:pt idx="2077">
                  <c:v>41849</c:v>
                </c:pt>
                <c:pt idx="2078">
                  <c:v>41850</c:v>
                </c:pt>
                <c:pt idx="2079">
                  <c:v>41850</c:v>
                </c:pt>
                <c:pt idx="2080">
                  <c:v>41851</c:v>
                </c:pt>
                <c:pt idx="2081">
                  <c:v>41851</c:v>
                </c:pt>
                <c:pt idx="2082">
                  <c:v>41852</c:v>
                </c:pt>
                <c:pt idx="2083">
                  <c:v>41852</c:v>
                </c:pt>
                <c:pt idx="2084">
                  <c:v>41855</c:v>
                </c:pt>
                <c:pt idx="2085">
                  <c:v>41855</c:v>
                </c:pt>
                <c:pt idx="2086">
                  <c:v>41856</c:v>
                </c:pt>
                <c:pt idx="2087">
                  <c:v>41856</c:v>
                </c:pt>
                <c:pt idx="2088">
                  <c:v>41857</c:v>
                </c:pt>
                <c:pt idx="2089">
                  <c:v>41857</c:v>
                </c:pt>
                <c:pt idx="2090">
                  <c:v>41858</c:v>
                </c:pt>
                <c:pt idx="2091">
                  <c:v>41858</c:v>
                </c:pt>
                <c:pt idx="2092">
                  <c:v>41859</c:v>
                </c:pt>
                <c:pt idx="2093">
                  <c:v>41859</c:v>
                </c:pt>
                <c:pt idx="2094">
                  <c:v>41862</c:v>
                </c:pt>
                <c:pt idx="2095">
                  <c:v>41862</c:v>
                </c:pt>
                <c:pt idx="2096">
                  <c:v>41863</c:v>
                </c:pt>
                <c:pt idx="2097">
                  <c:v>41863</c:v>
                </c:pt>
                <c:pt idx="2098">
                  <c:v>41864</c:v>
                </c:pt>
                <c:pt idx="2099">
                  <c:v>41864</c:v>
                </c:pt>
                <c:pt idx="2100">
                  <c:v>41865</c:v>
                </c:pt>
                <c:pt idx="2101">
                  <c:v>41865</c:v>
                </c:pt>
                <c:pt idx="2102">
                  <c:v>41866</c:v>
                </c:pt>
                <c:pt idx="2103">
                  <c:v>41866</c:v>
                </c:pt>
                <c:pt idx="2104">
                  <c:v>41869</c:v>
                </c:pt>
                <c:pt idx="2105">
                  <c:v>41869</c:v>
                </c:pt>
                <c:pt idx="2106">
                  <c:v>41870</c:v>
                </c:pt>
                <c:pt idx="2107">
                  <c:v>41870</c:v>
                </c:pt>
                <c:pt idx="2108">
                  <c:v>41871</c:v>
                </c:pt>
                <c:pt idx="2109">
                  <c:v>41871</c:v>
                </c:pt>
                <c:pt idx="2110">
                  <c:v>41872</c:v>
                </c:pt>
                <c:pt idx="2111">
                  <c:v>41872</c:v>
                </c:pt>
                <c:pt idx="2112">
                  <c:v>41873</c:v>
                </c:pt>
                <c:pt idx="2113">
                  <c:v>41873</c:v>
                </c:pt>
                <c:pt idx="2114">
                  <c:v>41876</c:v>
                </c:pt>
                <c:pt idx="2115">
                  <c:v>41876</c:v>
                </c:pt>
                <c:pt idx="2116">
                  <c:v>41877</c:v>
                </c:pt>
                <c:pt idx="2117">
                  <c:v>41877</c:v>
                </c:pt>
                <c:pt idx="2118">
                  <c:v>41878</c:v>
                </c:pt>
                <c:pt idx="2119">
                  <c:v>41878</c:v>
                </c:pt>
                <c:pt idx="2120">
                  <c:v>41879</c:v>
                </c:pt>
                <c:pt idx="2121">
                  <c:v>41879</c:v>
                </c:pt>
                <c:pt idx="2122">
                  <c:v>41880</c:v>
                </c:pt>
                <c:pt idx="2123">
                  <c:v>41880</c:v>
                </c:pt>
                <c:pt idx="2124">
                  <c:v>41883</c:v>
                </c:pt>
                <c:pt idx="2125">
                  <c:v>41883</c:v>
                </c:pt>
                <c:pt idx="2126">
                  <c:v>41884</c:v>
                </c:pt>
                <c:pt idx="2127">
                  <c:v>41884</c:v>
                </c:pt>
                <c:pt idx="2128">
                  <c:v>41885</c:v>
                </c:pt>
                <c:pt idx="2129">
                  <c:v>41885</c:v>
                </c:pt>
                <c:pt idx="2130">
                  <c:v>41886</c:v>
                </c:pt>
                <c:pt idx="2131">
                  <c:v>41886</c:v>
                </c:pt>
                <c:pt idx="2132">
                  <c:v>41887</c:v>
                </c:pt>
                <c:pt idx="2133">
                  <c:v>41887</c:v>
                </c:pt>
                <c:pt idx="2134">
                  <c:v>41891</c:v>
                </c:pt>
                <c:pt idx="2135">
                  <c:v>41891</c:v>
                </c:pt>
                <c:pt idx="2136">
                  <c:v>41892</c:v>
                </c:pt>
                <c:pt idx="2137">
                  <c:v>41892</c:v>
                </c:pt>
                <c:pt idx="2138">
                  <c:v>41893</c:v>
                </c:pt>
                <c:pt idx="2139">
                  <c:v>41893</c:v>
                </c:pt>
                <c:pt idx="2140">
                  <c:v>41894</c:v>
                </c:pt>
                <c:pt idx="2141">
                  <c:v>41894</c:v>
                </c:pt>
                <c:pt idx="2142">
                  <c:v>41897</c:v>
                </c:pt>
                <c:pt idx="2143">
                  <c:v>41897</c:v>
                </c:pt>
                <c:pt idx="2144">
                  <c:v>41898</c:v>
                </c:pt>
                <c:pt idx="2145">
                  <c:v>41898</c:v>
                </c:pt>
                <c:pt idx="2146">
                  <c:v>41899</c:v>
                </c:pt>
                <c:pt idx="2147">
                  <c:v>41899</c:v>
                </c:pt>
                <c:pt idx="2148">
                  <c:v>41900</c:v>
                </c:pt>
                <c:pt idx="2149">
                  <c:v>41900</c:v>
                </c:pt>
                <c:pt idx="2150">
                  <c:v>41901</c:v>
                </c:pt>
                <c:pt idx="2151">
                  <c:v>41901</c:v>
                </c:pt>
                <c:pt idx="2152">
                  <c:v>41904</c:v>
                </c:pt>
                <c:pt idx="2153">
                  <c:v>41904</c:v>
                </c:pt>
                <c:pt idx="2154">
                  <c:v>41905</c:v>
                </c:pt>
                <c:pt idx="2155">
                  <c:v>41905</c:v>
                </c:pt>
                <c:pt idx="2156">
                  <c:v>41906</c:v>
                </c:pt>
                <c:pt idx="2157">
                  <c:v>41906</c:v>
                </c:pt>
                <c:pt idx="2158">
                  <c:v>41907</c:v>
                </c:pt>
                <c:pt idx="2159">
                  <c:v>41907</c:v>
                </c:pt>
                <c:pt idx="2160">
                  <c:v>41908</c:v>
                </c:pt>
                <c:pt idx="2161">
                  <c:v>41908</c:v>
                </c:pt>
                <c:pt idx="2162">
                  <c:v>41911</c:v>
                </c:pt>
                <c:pt idx="2163">
                  <c:v>41911</c:v>
                </c:pt>
                <c:pt idx="2164">
                  <c:v>41912</c:v>
                </c:pt>
                <c:pt idx="2165">
                  <c:v>41912</c:v>
                </c:pt>
                <c:pt idx="2166">
                  <c:v>41920</c:v>
                </c:pt>
                <c:pt idx="2167">
                  <c:v>41920</c:v>
                </c:pt>
                <c:pt idx="2168">
                  <c:v>41921</c:v>
                </c:pt>
                <c:pt idx="2169">
                  <c:v>41921</c:v>
                </c:pt>
                <c:pt idx="2170">
                  <c:v>41922</c:v>
                </c:pt>
                <c:pt idx="2171">
                  <c:v>41922</c:v>
                </c:pt>
                <c:pt idx="2172">
                  <c:v>41925</c:v>
                </c:pt>
                <c:pt idx="2173">
                  <c:v>41925</c:v>
                </c:pt>
                <c:pt idx="2174">
                  <c:v>41926</c:v>
                </c:pt>
                <c:pt idx="2175">
                  <c:v>41926</c:v>
                </c:pt>
                <c:pt idx="2176">
                  <c:v>41927</c:v>
                </c:pt>
                <c:pt idx="2177">
                  <c:v>41927</c:v>
                </c:pt>
                <c:pt idx="2178">
                  <c:v>41928</c:v>
                </c:pt>
                <c:pt idx="2179">
                  <c:v>41928</c:v>
                </c:pt>
                <c:pt idx="2180">
                  <c:v>41929</c:v>
                </c:pt>
                <c:pt idx="2181">
                  <c:v>41929</c:v>
                </c:pt>
                <c:pt idx="2182">
                  <c:v>41932</c:v>
                </c:pt>
                <c:pt idx="2183">
                  <c:v>41932</c:v>
                </c:pt>
                <c:pt idx="2184">
                  <c:v>41933</c:v>
                </c:pt>
                <c:pt idx="2185">
                  <c:v>41933</c:v>
                </c:pt>
                <c:pt idx="2186">
                  <c:v>41934</c:v>
                </c:pt>
                <c:pt idx="2187">
                  <c:v>41934</c:v>
                </c:pt>
                <c:pt idx="2188">
                  <c:v>41935</c:v>
                </c:pt>
                <c:pt idx="2189">
                  <c:v>41935</c:v>
                </c:pt>
                <c:pt idx="2190">
                  <c:v>41936</c:v>
                </c:pt>
                <c:pt idx="2191">
                  <c:v>41936</c:v>
                </c:pt>
                <c:pt idx="2192">
                  <c:v>41939</c:v>
                </c:pt>
                <c:pt idx="2193">
                  <c:v>41939</c:v>
                </c:pt>
                <c:pt idx="2194">
                  <c:v>41940</c:v>
                </c:pt>
                <c:pt idx="2195">
                  <c:v>41940</c:v>
                </c:pt>
                <c:pt idx="2196">
                  <c:v>41941</c:v>
                </c:pt>
                <c:pt idx="2197">
                  <c:v>41941</c:v>
                </c:pt>
                <c:pt idx="2198">
                  <c:v>41942</c:v>
                </c:pt>
                <c:pt idx="2199">
                  <c:v>41942</c:v>
                </c:pt>
                <c:pt idx="2200">
                  <c:v>41943</c:v>
                </c:pt>
                <c:pt idx="2201">
                  <c:v>41943</c:v>
                </c:pt>
                <c:pt idx="2202">
                  <c:v>41946</c:v>
                </c:pt>
                <c:pt idx="2203">
                  <c:v>41946</c:v>
                </c:pt>
                <c:pt idx="2204">
                  <c:v>41947</c:v>
                </c:pt>
                <c:pt idx="2205">
                  <c:v>41947</c:v>
                </c:pt>
                <c:pt idx="2206">
                  <c:v>41948</c:v>
                </c:pt>
                <c:pt idx="2207">
                  <c:v>41948</c:v>
                </c:pt>
                <c:pt idx="2208">
                  <c:v>41949</c:v>
                </c:pt>
                <c:pt idx="2209">
                  <c:v>41949</c:v>
                </c:pt>
                <c:pt idx="2210">
                  <c:v>41950</c:v>
                </c:pt>
                <c:pt idx="2211">
                  <c:v>41950</c:v>
                </c:pt>
                <c:pt idx="2212">
                  <c:v>41953</c:v>
                </c:pt>
                <c:pt idx="2213">
                  <c:v>41953</c:v>
                </c:pt>
                <c:pt idx="2214">
                  <c:v>41954</c:v>
                </c:pt>
                <c:pt idx="2215">
                  <c:v>41954</c:v>
                </c:pt>
                <c:pt idx="2216">
                  <c:v>41955</c:v>
                </c:pt>
                <c:pt idx="2217">
                  <c:v>41955</c:v>
                </c:pt>
                <c:pt idx="2218">
                  <c:v>41956</c:v>
                </c:pt>
                <c:pt idx="2219">
                  <c:v>41956</c:v>
                </c:pt>
                <c:pt idx="2220">
                  <c:v>41957</c:v>
                </c:pt>
                <c:pt idx="2221">
                  <c:v>41957</c:v>
                </c:pt>
                <c:pt idx="2222">
                  <c:v>41960</c:v>
                </c:pt>
                <c:pt idx="2223">
                  <c:v>41960</c:v>
                </c:pt>
                <c:pt idx="2224">
                  <c:v>41961</c:v>
                </c:pt>
                <c:pt idx="2225">
                  <c:v>41961</c:v>
                </c:pt>
                <c:pt idx="2226">
                  <c:v>41962</c:v>
                </c:pt>
                <c:pt idx="2227">
                  <c:v>41962</c:v>
                </c:pt>
                <c:pt idx="2228">
                  <c:v>41963</c:v>
                </c:pt>
                <c:pt idx="2229">
                  <c:v>41963</c:v>
                </c:pt>
                <c:pt idx="2230">
                  <c:v>41964</c:v>
                </c:pt>
                <c:pt idx="2231">
                  <c:v>41964</c:v>
                </c:pt>
                <c:pt idx="2232">
                  <c:v>41967</c:v>
                </c:pt>
                <c:pt idx="2233">
                  <c:v>41967</c:v>
                </c:pt>
                <c:pt idx="2234">
                  <c:v>41968</c:v>
                </c:pt>
                <c:pt idx="2235">
                  <c:v>41968</c:v>
                </c:pt>
                <c:pt idx="2236">
                  <c:v>41969</c:v>
                </c:pt>
                <c:pt idx="2237">
                  <c:v>41969</c:v>
                </c:pt>
                <c:pt idx="2238">
                  <c:v>41970</c:v>
                </c:pt>
                <c:pt idx="2239">
                  <c:v>41970</c:v>
                </c:pt>
                <c:pt idx="2240">
                  <c:v>41971</c:v>
                </c:pt>
                <c:pt idx="2241">
                  <c:v>41971</c:v>
                </c:pt>
                <c:pt idx="2242">
                  <c:v>41974</c:v>
                </c:pt>
                <c:pt idx="2243">
                  <c:v>41974</c:v>
                </c:pt>
                <c:pt idx="2244">
                  <c:v>41975</c:v>
                </c:pt>
                <c:pt idx="2245">
                  <c:v>41975</c:v>
                </c:pt>
                <c:pt idx="2246">
                  <c:v>41976</c:v>
                </c:pt>
                <c:pt idx="2247">
                  <c:v>41976</c:v>
                </c:pt>
                <c:pt idx="2248">
                  <c:v>41977</c:v>
                </c:pt>
                <c:pt idx="2249">
                  <c:v>41977</c:v>
                </c:pt>
                <c:pt idx="2250">
                  <c:v>41978</c:v>
                </c:pt>
                <c:pt idx="2251">
                  <c:v>41978</c:v>
                </c:pt>
                <c:pt idx="2252">
                  <c:v>41981</c:v>
                </c:pt>
                <c:pt idx="2253">
                  <c:v>41981</c:v>
                </c:pt>
                <c:pt idx="2254">
                  <c:v>41982</c:v>
                </c:pt>
                <c:pt idx="2255">
                  <c:v>41982</c:v>
                </c:pt>
                <c:pt idx="2256">
                  <c:v>41983</c:v>
                </c:pt>
                <c:pt idx="2257">
                  <c:v>41983</c:v>
                </c:pt>
                <c:pt idx="2258">
                  <c:v>41984</c:v>
                </c:pt>
                <c:pt idx="2259">
                  <c:v>41984</c:v>
                </c:pt>
                <c:pt idx="2260">
                  <c:v>41985</c:v>
                </c:pt>
                <c:pt idx="2261">
                  <c:v>41985</c:v>
                </c:pt>
                <c:pt idx="2262">
                  <c:v>41988</c:v>
                </c:pt>
                <c:pt idx="2263">
                  <c:v>41988</c:v>
                </c:pt>
                <c:pt idx="2264">
                  <c:v>41989</c:v>
                </c:pt>
                <c:pt idx="2265">
                  <c:v>41989</c:v>
                </c:pt>
                <c:pt idx="2266">
                  <c:v>41990</c:v>
                </c:pt>
                <c:pt idx="2267">
                  <c:v>41990</c:v>
                </c:pt>
                <c:pt idx="2268">
                  <c:v>41991</c:v>
                </c:pt>
                <c:pt idx="2269">
                  <c:v>41991</c:v>
                </c:pt>
                <c:pt idx="2270">
                  <c:v>41992</c:v>
                </c:pt>
                <c:pt idx="2271">
                  <c:v>41992</c:v>
                </c:pt>
                <c:pt idx="2272">
                  <c:v>41995</c:v>
                </c:pt>
                <c:pt idx="2273">
                  <c:v>41995</c:v>
                </c:pt>
                <c:pt idx="2274">
                  <c:v>41996</c:v>
                </c:pt>
                <c:pt idx="2275">
                  <c:v>41996</c:v>
                </c:pt>
                <c:pt idx="2276">
                  <c:v>41997</c:v>
                </c:pt>
                <c:pt idx="2277">
                  <c:v>41997</c:v>
                </c:pt>
                <c:pt idx="2278">
                  <c:v>41998</c:v>
                </c:pt>
                <c:pt idx="2279">
                  <c:v>41998</c:v>
                </c:pt>
                <c:pt idx="2280">
                  <c:v>41999</c:v>
                </c:pt>
                <c:pt idx="2281">
                  <c:v>41999</c:v>
                </c:pt>
                <c:pt idx="2282">
                  <c:v>42002</c:v>
                </c:pt>
                <c:pt idx="2283">
                  <c:v>42002</c:v>
                </c:pt>
                <c:pt idx="2284">
                  <c:v>42003</c:v>
                </c:pt>
                <c:pt idx="2285">
                  <c:v>42003</c:v>
                </c:pt>
                <c:pt idx="2286">
                  <c:v>42004</c:v>
                </c:pt>
                <c:pt idx="2287">
                  <c:v>42004</c:v>
                </c:pt>
                <c:pt idx="2288">
                  <c:v>42009</c:v>
                </c:pt>
                <c:pt idx="2289">
                  <c:v>42009</c:v>
                </c:pt>
                <c:pt idx="2290">
                  <c:v>42010</c:v>
                </c:pt>
                <c:pt idx="2291">
                  <c:v>42010</c:v>
                </c:pt>
                <c:pt idx="2292">
                  <c:v>42011</c:v>
                </c:pt>
                <c:pt idx="2293">
                  <c:v>42011</c:v>
                </c:pt>
                <c:pt idx="2294">
                  <c:v>42012</c:v>
                </c:pt>
                <c:pt idx="2295">
                  <c:v>42012</c:v>
                </c:pt>
                <c:pt idx="2296">
                  <c:v>42013</c:v>
                </c:pt>
                <c:pt idx="2297">
                  <c:v>42013</c:v>
                </c:pt>
                <c:pt idx="2298">
                  <c:v>42016</c:v>
                </c:pt>
                <c:pt idx="2299">
                  <c:v>42016</c:v>
                </c:pt>
                <c:pt idx="2300">
                  <c:v>42017</c:v>
                </c:pt>
                <c:pt idx="2301">
                  <c:v>42017</c:v>
                </c:pt>
                <c:pt idx="2302">
                  <c:v>42018</c:v>
                </c:pt>
                <c:pt idx="2303">
                  <c:v>42018</c:v>
                </c:pt>
                <c:pt idx="2304">
                  <c:v>42019</c:v>
                </c:pt>
                <c:pt idx="2305">
                  <c:v>42019</c:v>
                </c:pt>
                <c:pt idx="2306">
                  <c:v>42020</c:v>
                </c:pt>
                <c:pt idx="2307">
                  <c:v>42020</c:v>
                </c:pt>
                <c:pt idx="2308">
                  <c:v>42023</c:v>
                </c:pt>
                <c:pt idx="2309">
                  <c:v>42023</c:v>
                </c:pt>
                <c:pt idx="2310">
                  <c:v>42024</c:v>
                </c:pt>
                <c:pt idx="2311">
                  <c:v>42024</c:v>
                </c:pt>
                <c:pt idx="2312">
                  <c:v>42025</c:v>
                </c:pt>
                <c:pt idx="2313">
                  <c:v>42025</c:v>
                </c:pt>
                <c:pt idx="2314">
                  <c:v>42026</c:v>
                </c:pt>
                <c:pt idx="2315">
                  <c:v>42026</c:v>
                </c:pt>
                <c:pt idx="2316">
                  <c:v>42027</c:v>
                </c:pt>
                <c:pt idx="2317">
                  <c:v>42027</c:v>
                </c:pt>
                <c:pt idx="2318">
                  <c:v>42030</c:v>
                </c:pt>
                <c:pt idx="2319">
                  <c:v>42030</c:v>
                </c:pt>
                <c:pt idx="2320">
                  <c:v>42031</c:v>
                </c:pt>
                <c:pt idx="2321">
                  <c:v>42031</c:v>
                </c:pt>
                <c:pt idx="2322">
                  <c:v>42032</c:v>
                </c:pt>
                <c:pt idx="2323">
                  <c:v>42032</c:v>
                </c:pt>
                <c:pt idx="2324">
                  <c:v>42033</c:v>
                </c:pt>
                <c:pt idx="2325">
                  <c:v>42033</c:v>
                </c:pt>
                <c:pt idx="2326">
                  <c:v>42034</c:v>
                </c:pt>
                <c:pt idx="2327">
                  <c:v>42034</c:v>
                </c:pt>
              </c:numCache>
            </c:numRef>
          </c:cat>
          <c:val>
            <c:numRef>
              <c:f>Sheet1!$O$2:$O$2329</c:f>
              <c:numCache>
                <c:formatCode>General</c:formatCode>
                <c:ptCount val="2328"/>
                <c:pt idx="0">
                  <c:v>0</c:v>
                </c:pt>
                <c:pt idx="1">
                  <c:v>0.43087246750206992</c:v>
                </c:pt>
                <c:pt idx="2">
                  <c:v>2.669780696151733</c:v>
                </c:pt>
                <c:pt idx="3">
                  <c:v>5.7896434848938583</c:v>
                </c:pt>
                <c:pt idx="4">
                  <c:v>5.7896434848938583</c:v>
                </c:pt>
                <c:pt idx="5">
                  <c:v>5.1124771186770204</c:v>
                </c:pt>
                <c:pt idx="6">
                  <c:v>5.2283962461512354</c:v>
                </c:pt>
                <c:pt idx="7">
                  <c:v>6.1890921691985028</c:v>
                </c:pt>
                <c:pt idx="8">
                  <c:v>6.1890921691985028</c:v>
                </c:pt>
                <c:pt idx="9">
                  <c:v>6.1890921691985028</c:v>
                </c:pt>
                <c:pt idx="10">
                  <c:v>6.1890921691985028</c:v>
                </c:pt>
                <c:pt idx="11">
                  <c:v>5.624804772819914</c:v>
                </c:pt>
                <c:pt idx="12">
                  <c:v>4.9924176282388686</c:v>
                </c:pt>
                <c:pt idx="13">
                  <c:v>5.6758036088609316</c:v>
                </c:pt>
                <c:pt idx="14">
                  <c:v>6.9446267603587017</c:v>
                </c:pt>
                <c:pt idx="15">
                  <c:v>6.9446267603587017</c:v>
                </c:pt>
                <c:pt idx="16">
                  <c:v>7.1079435807067446</c:v>
                </c:pt>
                <c:pt idx="17">
                  <c:v>6.5121433364250123</c:v>
                </c:pt>
                <c:pt idx="18">
                  <c:v>6.5121433364250123</c:v>
                </c:pt>
                <c:pt idx="19">
                  <c:v>5.902749489958083</c:v>
                </c:pt>
                <c:pt idx="20">
                  <c:v>5.902749489958083</c:v>
                </c:pt>
                <c:pt idx="21">
                  <c:v>5.902749489958083</c:v>
                </c:pt>
                <c:pt idx="22">
                  <c:v>5.902749489958083</c:v>
                </c:pt>
                <c:pt idx="23">
                  <c:v>5.7320655719402822</c:v>
                </c:pt>
                <c:pt idx="24">
                  <c:v>5.7657097097117429</c:v>
                </c:pt>
                <c:pt idx="25">
                  <c:v>6.5106278015205419</c:v>
                </c:pt>
                <c:pt idx="26">
                  <c:v>6.8951721652582023</c:v>
                </c:pt>
                <c:pt idx="27">
                  <c:v>9.0054644453701798</c:v>
                </c:pt>
                <c:pt idx="28">
                  <c:v>9.0054644453701798</c:v>
                </c:pt>
                <c:pt idx="29">
                  <c:v>9.0054644453701798</c:v>
                </c:pt>
                <c:pt idx="30">
                  <c:v>9.0054644453701798</c:v>
                </c:pt>
                <c:pt idx="31">
                  <c:v>9.0054644453701798</c:v>
                </c:pt>
                <c:pt idx="32">
                  <c:v>9.9871659020357271</c:v>
                </c:pt>
                <c:pt idx="33">
                  <c:v>13.6676298757199</c:v>
                </c:pt>
                <c:pt idx="34">
                  <c:v>13.6676298757199</c:v>
                </c:pt>
                <c:pt idx="35">
                  <c:v>13.6676298757199</c:v>
                </c:pt>
                <c:pt idx="36">
                  <c:v>13.6676298757199</c:v>
                </c:pt>
                <c:pt idx="37">
                  <c:v>15.13193047769596</c:v>
                </c:pt>
                <c:pt idx="38">
                  <c:v>15.13193047769596</c:v>
                </c:pt>
                <c:pt idx="39">
                  <c:v>15.13193047769596</c:v>
                </c:pt>
                <c:pt idx="40">
                  <c:v>16.917563084476232</c:v>
                </c:pt>
                <c:pt idx="41">
                  <c:v>16.917563084476232</c:v>
                </c:pt>
                <c:pt idx="42">
                  <c:v>16.917563084476232</c:v>
                </c:pt>
                <c:pt idx="43">
                  <c:v>19.27124300953383</c:v>
                </c:pt>
                <c:pt idx="44">
                  <c:v>19.27124300953383</c:v>
                </c:pt>
                <c:pt idx="45">
                  <c:v>19.27124300953383</c:v>
                </c:pt>
                <c:pt idx="46">
                  <c:v>19.27124300953383</c:v>
                </c:pt>
                <c:pt idx="47">
                  <c:v>19.27124300953383</c:v>
                </c:pt>
                <c:pt idx="48">
                  <c:v>19.27124300953383</c:v>
                </c:pt>
                <c:pt idx="49">
                  <c:v>19.27124300953383</c:v>
                </c:pt>
                <c:pt idx="50">
                  <c:v>21.307384357278679</c:v>
                </c:pt>
                <c:pt idx="51">
                  <c:v>21.307384357278679</c:v>
                </c:pt>
                <c:pt idx="52">
                  <c:v>20.667434980936932</c:v>
                </c:pt>
                <c:pt idx="53">
                  <c:v>21.629847421909449</c:v>
                </c:pt>
                <c:pt idx="54">
                  <c:v>21.629847421909449</c:v>
                </c:pt>
                <c:pt idx="55">
                  <c:v>21.629847421909449</c:v>
                </c:pt>
                <c:pt idx="56">
                  <c:v>21.629847421909449</c:v>
                </c:pt>
                <c:pt idx="57">
                  <c:v>21.629847421909449</c:v>
                </c:pt>
                <c:pt idx="58">
                  <c:v>21.629847421909449</c:v>
                </c:pt>
                <c:pt idx="59">
                  <c:v>22.063989396078782</c:v>
                </c:pt>
                <c:pt idx="60">
                  <c:v>22.063989396078782</c:v>
                </c:pt>
                <c:pt idx="61">
                  <c:v>25.073688655537619</c:v>
                </c:pt>
                <c:pt idx="62">
                  <c:v>25.073688655537619</c:v>
                </c:pt>
                <c:pt idx="63">
                  <c:v>25.073688655537619</c:v>
                </c:pt>
                <c:pt idx="64">
                  <c:v>25.073688655537619</c:v>
                </c:pt>
                <c:pt idx="65">
                  <c:v>25.073688655537619</c:v>
                </c:pt>
                <c:pt idx="66">
                  <c:v>25.073688655537619</c:v>
                </c:pt>
                <c:pt idx="67">
                  <c:v>25.073688655537619</c:v>
                </c:pt>
                <c:pt idx="68">
                  <c:v>25.073688655537619</c:v>
                </c:pt>
                <c:pt idx="69">
                  <c:v>24.395026129231439</c:v>
                </c:pt>
                <c:pt idx="70">
                  <c:v>24.395026129231439</c:v>
                </c:pt>
                <c:pt idx="71">
                  <c:v>24.395026129231439</c:v>
                </c:pt>
                <c:pt idx="72">
                  <c:v>24.395026129231439</c:v>
                </c:pt>
                <c:pt idx="73">
                  <c:v>23.722968487296011</c:v>
                </c:pt>
                <c:pt idx="74">
                  <c:v>23.722968487296011</c:v>
                </c:pt>
                <c:pt idx="75">
                  <c:v>22.617673950478061</c:v>
                </c:pt>
                <c:pt idx="76">
                  <c:v>22.617673950478061</c:v>
                </c:pt>
                <c:pt idx="77">
                  <c:v>21.927654220570052</c:v>
                </c:pt>
                <c:pt idx="78">
                  <c:v>21.927654220570052</c:v>
                </c:pt>
                <c:pt idx="79">
                  <c:v>21.927654220570052</c:v>
                </c:pt>
                <c:pt idx="80">
                  <c:v>22.777302053314259</c:v>
                </c:pt>
                <c:pt idx="81">
                  <c:v>22.777302053314259</c:v>
                </c:pt>
                <c:pt idx="82">
                  <c:v>22.777302053314259</c:v>
                </c:pt>
                <c:pt idx="83">
                  <c:v>22.777302053314259</c:v>
                </c:pt>
                <c:pt idx="84">
                  <c:v>22.777302053314259</c:v>
                </c:pt>
                <c:pt idx="85">
                  <c:v>23.439440236970629</c:v>
                </c:pt>
                <c:pt idx="86">
                  <c:v>23.705322398699948</c:v>
                </c:pt>
                <c:pt idx="87">
                  <c:v>23.705322398699948</c:v>
                </c:pt>
                <c:pt idx="88">
                  <c:v>22.95368513667859</c:v>
                </c:pt>
                <c:pt idx="89">
                  <c:v>22.742342816556349</c:v>
                </c:pt>
                <c:pt idx="90">
                  <c:v>22.742342816556349</c:v>
                </c:pt>
                <c:pt idx="91">
                  <c:v>22.742342816556349</c:v>
                </c:pt>
                <c:pt idx="92">
                  <c:v>22.062128905964229</c:v>
                </c:pt>
                <c:pt idx="93">
                  <c:v>21.700846634992619</c:v>
                </c:pt>
                <c:pt idx="94">
                  <c:v>21.700846634992619</c:v>
                </c:pt>
                <c:pt idx="95">
                  <c:v>21.700846634992619</c:v>
                </c:pt>
                <c:pt idx="96">
                  <c:v>24.2450305612509</c:v>
                </c:pt>
                <c:pt idx="97">
                  <c:v>26.303354656380979</c:v>
                </c:pt>
                <c:pt idx="98">
                  <c:v>26.303354656380979</c:v>
                </c:pt>
                <c:pt idx="99">
                  <c:v>26.303354656380979</c:v>
                </c:pt>
                <c:pt idx="100">
                  <c:v>26.303354656380979</c:v>
                </c:pt>
                <c:pt idx="101">
                  <c:v>27.460986560082159</c:v>
                </c:pt>
                <c:pt idx="102">
                  <c:v>27.460986560082159</c:v>
                </c:pt>
                <c:pt idx="103">
                  <c:v>26.720157231652792</c:v>
                </c:pt>
                <c:pt idx="104">
                  <c:v>26.720157231652792</c:v>
                </c:pt>
                <c:pt idx="105">
                  <c:v>26.720157231652792</c:v>
                </c:pt>
                <c:pt idx="106">
                  <c:v>27.679047431131909</c:v>
                </c:pt>
                <c:pt idx="107">
                  <c:v>27.679047431131909</c:v>
                </c:pt>
                <c:pt idx="108">
                  <c:v>27.679047431131909</c:v>
                </c:pt>
                <c:pt idx="109">
                  <c:v>27.679047431131909</c:v>
                </c:pt>
                <c:pt idx="110">
                  <c:v>27.679047431131909</c:v>
                </c:pt>
                <c:pt idx="111">
                  <c:v>26.97525661565999</c:v>
                </c:pt>
                <c:pt idx="112">
                  <c:v>25.93670929427174</c:v>
                </c:pt>
                <c:pt idx="113">
                  <c:v>25.968271502226301</c:v>
                </c:pt>
                <c:pt idx="114">
                  <c:v>25.968271502226301</c:v>
                </c:pt>
                <c:pt idx="115">
                  <c:v>26.310442133320851</c:v>
                </c:pt>
                <c:pt idx="116">
                  <c:v>26.495585869603289</c:v>
                </c:pt>
                <c:pt idx="117">
                  <c:v>26.495585869603289</c:v>
                </c:pt>
                <c:pt idx="118">
                  <c:v>26.30965143758786</c:v>
                </c:pt>
                <c:pt idx="119">
                  <c:v>26.85536661015993</c:v>
                </c:pt>
                <c:pt idx="120">
                  <c:v>26.85536661015993</c:v>
                </c:pt>
                <c:pt idx="121">
                  <c:v>26.85536661015993</c:v>
                </c:pt>
                <c:pt idx="122">
                  <c:v>26.85536661015993</c:v>
                </c:pt>
                <c:pt idx="123">
                  <c:v>26.85536661015993</c:v>
                </c:pt>
                <c:pt idx="124">
                  <c:v>28.042761948024889</c:v>
                </c:pt>
                <c:pt idx="125">
                  <c:v>30.130452428464991</c:v>
                </c:pt>
                <c:pt idx="126">
                  <c:v>30.130452428464991</c:v>
                </c:pt>
                <c:pt idx="127">
                  <c:v>30.130452428464991</c:v>
                </c:pt>
                <c:pt idx="128">
                  <c:v>30.130452428464991</c:v>
                </c:pt>
                <c:pt idx="129">
                  <c:v>30.130452428464991</c:v>
                </c:pt>
                <c:pt idx="130">
                  <c:v>29.427789335390319</c:v>
                </c:pt>
                <c:pt idx="131">
                  <c:v>29.427789335390319</c:v>
                </c:pt>
                <c:pt idx="132">
                  <c:v>29.427789335390319</c:v>
                </c:pt>
                <c:pt idx="133">
                  <c:v>29.364706539605319</c:v>
                </c:pt>
                <c:pt idx="134">
                  <c:v>29.364706539605319</c:v>
                </c:pt>
                <c:pt idx="135">
                  <c:v>29.98031148196489</c:v>
                </c:pt>
                <c:pt idx="136">
                  <c:v>29.30311145432799</c:v>
                </c:pt>
                <c:pt idx="137">
                  <c:v>29.398268862915899</c:v>
                </c:pt>
                <c:pt idx="138">
                  <c:v>31.481941567077939</c:v>
                </c:pt>
                <c:pt idx="139">
                  <c:v>33.031658918283</c:v>
                </c:pt>
                <c:pt idx="140">
                  <c:v>33.031658918283</c:v>
                </c:pt>
                <c:pt idx="141">
                  <c:v>32.912566727963281</c:v>
                </c:pt>
                <c:pt idx="142">
                  <c:v>32.912566727963281</c:v>
                </c:pt>
                <c:pt idx="143">
                  <c:v>32.571222964443507</c:v>
                </c:pt>
                <c:pt idx="144">
                  <c:v>32.571222964443507</c:v>
                </c:pt>
                <c:pt idx="145">
                  <c:v>32.571222964443507</c:v>
                </c:pt>
                <c:pt idx="146">
                  <c:v>33.600328013087527</c:v>
                </c:pt>
                <c:pt idx="147">
                  <c:v>32.338516234702148</c:v>
                </c:pt>
                <c:pt idx="148">
                  <c:v>32.338516234702148</c:v>
                </c:pt>
                <c:pt idx="149">
                  <c:v>32.338516234702148</c:v>
                </c:pt>
                <c:pt idx="150">
                  <c:v>32.338516234702148</c:v>
                </c:pt>
                <c:pt idx="151">
                  <c:v>32.338516234702148</c:v>
                </c:pt>
                <c:pt idx="152">
                  <c:v>32.338516234702148</c:v>
                </c:pt>
                <c:pt idx="153">
                  <c:v>33.938637116579997</c:v>
                </c:pt>
                <c:pt idx="154">
                  <c:v>33.938637116579997</c:v>
                </c:pt>
                <c:pt idx="155">
                  <c:v>33.938637116579997</c:v>
                </c:pt>
                <c:pt idx="156">
                  <c:v>33.938637116579997</c:v>
                </c:pt>
                <c:pt idx="157">
                  <c:v>33.938637116579997</c:v>
                </c:pt>
                <c:pt idx="158">
                  <c:v>33.229871254992617</c:v>
                </c:pt>
                <c:pt idx="159">
                  <c:v>33.229871254992617</c:v>
                </c:pt>
                <c:pt idx="160">
                  <c:v>33.550080419809632</c:v>
                </c:pt>
                <c:pt idx="161">
                  <c:v>33.550080419809632</c:v>
                </c:pt>
                <c:pt idx="162">
                  <c:v>33.550080419809632</c:v>
                </c:pt>
                <c:pt idx="163">
                  <c:v>34.244351697445467</c:v>
                </c:pt>
                <c:pt idx="164">
                  <c:v>36.112870986417533</c:v>
                </c:pt>
                <c:pt idx="165">
                  <c:v>36.754827429702118</c:v>
                </c:pt>
                <c:pt idx="166">
                  <c:v>36.754827429702118</c:v>
                </c:pt>
                <c:pt idx="167">
                  <c:v>35.971823105103283</c:v>
                </c:pt>
                <c:pt idx="168">
                  <c:v>35.971823105103283</c:v>
                </c:pt>
                <c:pt idx="169">
                  <c:v>35.256233524275792</c:v>
                </c:pt>
                <c:pt idx="170">
                  <c:v>35.256233524275792</c:v>
                </c:pt>
                <c:pt idx="171">
                  <c:v>34.507575163069959</c:v>
                </c:pt>
                <c:pt idx="172">
                  <c:v>34.507575163069959</c:v>
                </c:pt>
                <c:pt idx="173">
                  <c:v>34.507575163069959</c:v>
                </c:pt>
                <c:pt idx="174">
                  <c:v>33.802037215088063</c:v>
                </c:pt>
                <c:pt idx="175">
                  <c:v>34.300243501013711</c:v>
                </c:pt>
                <c:pt idx="176">
                  <c:v>33.57848740108372</c:v>
                </c:pt>
                <c:pt idx="177">
                  <c:v>33.57848740108372</c:v>
                </c:pt>
                <c:pt idx="178">
                  <c:v>33.57848740108372</c:v>
                </c:pt>
                <c:pt idx="179">
                  <c:v>33.57848740108372</c:v>
                </c:pt>
                <c:pt idx="180">
                  <c:v>33.57848740108372</c:v>
                </c:pt>
                <c:pt idx="181">
                  <c:v>32.769303576567857</c:v>
                </c:pt>
                <c:pt idx="182">
                  <c:v>32.769303576567857</c:v>
                </c:pt>
                <c:pt idx="183">
                  <c:v>31.974815764852199</c:v>
                </c:pt>
                <c:pt idx="184">
                  <c:v>31.974815764852199</c:v>
                </c:pt>
                <c:pt idx="185">
                  <c:v>31.974815764852199</c:v>
                </c:pt>
                <c:pt idx="186">
                  <c:v>31.9846154717753</c:v>
                </c:pt>
                <c:pt idx="187">
                  <c:v>32.184965070588191</c:v>
                </c:pt>
                <c:pt idx="188">
                  <c:v>32.194558051017509</c:v>
                </c:pt>
                <c:pt idx="189">
                  <c:v>33.343951587078919</c:v>
                </c:pt>
                <c:pt idx="190">
                  <c:v>33.343951587078919</c:v>
                </c:pt>
                <c:pt idx="191">
                  <c:v>32.469394584004618</c:v>
                </c:pt>
                <c:pt idx="192">
                  <c:v>33.258375774346398</c:v>
                </c:pt>
                <c:pt idx="193">
                  <c:v>32.541219118019477</c:v>
                </c:pt>
                <c:pt idx="194">
                  <c:v>31.679497721611991</c:v>
                </c:pt>
                <c:pt idx="195">
                  <c:v>31.679497721611991</c:v>
                </c:pt>
                <c:pt idx="196">
                  <c:v>31.952313427208338</c:v>
                </c:pt>
                <c:pt idx="197">
                  <c:v>32.6313616890736</c:v>
                </c:pt>
                <c:pt idx="198">
                  <c:v>32.595967312851798</c:v>
                </c:pt>
                <c:pt idx="199">
                  <c:v>31.898299700090089</c:v>
                </c:pt>
                <c:pt idx="200">
                  <c:v>33.388094964013447</c:v>
                </c:pt>
                <c:pt idx="201">
                  <c:v>33.514799218288232</c:v>
                </c:pt>
                <c:pt idx="202">
                  <c:v>32.802016154280302</c:v>
                </c:pt>
                <c:pt idx="203">
                  <c:v>33.027999655716627</c:v>
                </c:pt>
                <c:pt idx="204">
                  <c:v>33.027999655716627</c:v>
                </c:pt>
                <c:pt idx="205">
                  <c:v>32.315636810455771</c:v>
                </c:pt>
                <c:pt idx="206">
                  <c:v>32.315636810455771</c:v>
                </c:pt>
                <c:pt idx="207">
                  <c:v>31.351893711033512</c:v>
                </c:pt>
                <c:pt idx="208">
                  <c:v>31.502970113781942</c:v>
                </c:pt>
                <c:pt idx="209">
                  <c:v>32.760457390203669</c:v>
                </c:pt>
                <c:pt idx="210">
                  <c:v>34.350918482163387</c:v>
                </c:pt>
                <c:pt idx="211">
                  <c:v>34.174655380563372</c:v>
                </c:pt>
                <c:pt idx="212">
                  <c:v>34.174655380563372</c:v>
                </c:pt>
                <c:pt idx="213">
                  <c:v>34.174655380563372</c:v>
                </c:pt>
                <c:pt idx="214">
                  <c:v>34.174655380563372</c:v>
                </c:pt>
                <c:pt idx="215">
                  <c:v>33.6453285020186</c:v>
                </c:pt>
                <c:pt idx="216">
                  <c:v>34.000469843216422</c:v>
                </c:pt>
                <c:pt idx="217">
                  <c:v>34.000469843216422</c:v>
                </c:pt>
                <c:pt idx="218">
                  <c:v>34.9587623217827</c:v>
                </c:pt>
                <c:pt idx="219">
                  <c:v>34.9587623217827</c:v>
                </c:pt>
                <c:pt idx="220">
                  <c:v>34.820065151477174</c:v>
                </c:pt>
                <c:pt idx="221">
                  <c:v>35.044892088096873</c:v>
                </c:pt>
                <c:pt idx="222">
                  <c:v>35.222906063646427</c:v>
                </c:pt>
                <c:pt idx="223">
                  <c:v>34.469607494072868</c:v>
                </c:pt>
                <c:pt idx="224">
                  <c:v>35.672562135131606</c:v>
                </c:pt>
                <c:pt idx="225">
                  <c:v>36.477377652830768</c:v>
                </c:pt>
                <c:pt idx="226">
                  <c:v>38.142322448948562</c:v>
                </c:pt>
                <c:pt idx="227">
                  <c:v>37.800223656932701</c:v>
                </c:pt>
                <c:pt idx="228">
                  <c:v>37.800223656932701</c:v>
                </c:pt>
                <c:pt idx="229">
                  <c:v>37.800223656932701</c:v>
                </c:pt>
                <c:pt idx="230">
                  <c:v>37.800223656932701</c:v>
                </c:pt>
                <c:pt idx="231">
                  <c:v>38.10362104482445</c:v>
                </c:pt>
                <c:pt idx="232">
                  <c:v>38.10362104482445</c:v>
                </c:pt>
                <c:pt idx="233">
                  <c:v>39.179312235091693</c:v>
                </c:pt>
                <c:pt idx="234">
                  <c:v>39.179312235091693</c:v>
                </c:pt>
                <c:pt idx="235">
                  <c:v>39.179312235091693</c:v>
                </c:pt>
                <c:pt idx="236">
                  <c:v>42.574129413125519</c:v>
                </c:pt>
                <c:pt idx="237">
                  <c:v>42.574129413125519</c:v>
                </c:pt>
                <c:pt idx="238">
                  <c:v>42.574129413125519</c:v>
                </c:pt>
                <c:pt idx="239">
                  <c:v>42.574129413125519</c:v>
                </c:pt>
                <c:pt idx="240">
                  <c:v>42.574129413125519</c:v>
                </c:pt>
                <c:pt idx="241">
                  <c:v>42.574129413125519</c:v>
                </c:pt>
                <c:pt idx="242">
                  <c:v>42.574129413125519</c:v>
                </c:pt>
                <c:pt idx="243">
                  <c:v>42.574129413125519</c:v>
                </c:pt>
                <c:pt idx="244">
                  <c:v>42.574129413125519</c:v>
                </c:pt>
                <c:pt idx="245">
                  <c:v>42.574129413125519</c:v>
                </c:pt>
                <c:pt idx="246">
                  <c:v>42.574129413125519</c:v>
                </c:pt>
                <c:pt idx="247">
                  <c:v>42.574129413125519</c:v>
                </c:pt>
                <c:pt idx="248">
                  <c:v>42.574129413125519</c:v>
                </c:pt>
                <c:pt idx="249">
                  <c:v>42.574129413125519</c:v>
                </c:pt>
                <c:pt idx="250">
                  <c:v>42.574129413125519</c:v>
                </c:pt>
                <c:pt idx="251">
                  <c:v>42.574129413125519</c:v>
                </c:pt>
                <c:pt idx="252">
                  <c:v>42.574129413125519</c:v>
                </c:pt>
                <c:pt idx="253">
                  <c:v>42.574129413125519</c:v>
                </c:pt>
                <c:pt idx="254">
                  <c:v>41.799195654447828</c:v>
                </c:pt>
                <c:pt idx="255">
                  <c:v>41.799195654447828</c:v>
                </c:pt>
                <c:pt idx="256">
                  <c:v>41.799195654447828</c:v>
                </c:pt>
                <c:pt idx="257">
                  <c:v>41.799195654447828</c:v>
                </c:pt>
                <c:pt idx="258">
                  <c:v>41.799195654447828</c:v>
                </c:pt>
                <c:pt idx="259">
                  <c:v>42.64266587076321</c:v>
                </c:pt>
                <c:pt idx="260">
                  <c:v>42.64266587076321</c:v>
                </c:pt>
                <c:pt idx="261">
                  <c:v>42.64266587076321</c:v>
                </c:pt>
                <c:pt idx="262">
                  <c:v>41.819627158608199</c:v>
                </c:pt>
                <c:pt idx="263">
                  <c:v>41.819627158608199</c:v>
                </c:pt>
                <c:pt idx="264">
                  <c:v>41.819627158608199</c:v>
                </c:pt>
                <c:pt idx="265">
                  <c:v>42.510878827658082</c:v>
                </c:pt>
                <c:pt idx="266">
                  <c:v>42.510878827658082</c:v>
                </c:pt>
                <c:pt idx="267">
                  <c:v>41.987547211518716</c:v>
                </c:pt>
                <c:pt idx="268">
                  <c:v>41.987547211518716</c:v>
                </c:pt>
                <c:pt idx="269">
                  <c:v>41.865813598732792</c:v>
                </c:pt>
                <c:pt idx="270">
                  <c:v>41.853036084185277</c:v>
                </c:pt>
                <c:pt idx="271">
                  <c:v>42.192870739903043</c:v>
                </c:pt>
                <c:pt idx="272">
                  <c:v>42.192870739903043</c:v>
                </c:pt>
                <c:pt idx="273">
                  <c:v>42.192870739903043</c:v>
                </c:pt>
                <c:pt idx="274">
                  <c:v>42.192870739903043</c:v>
                </c:pt>
                <c:pt idx="275">
                  <c:v>42.192870739903043</c:v>
                </c:pt>
                <c:pt idx="276">
                  <c:v>42.192870739903043</c:v>
                </c:pt>
                <c:pt idx="277">
                  <c:v>42.192870739903043</c:v>
                </c:pt>
                <c:pt idx="278">
                  <c:v>42.192870739903043</c:v>
                </c:pt>
                <c:pt idx="279">
                  <c:v>42.192870739903043</c:v>
                </c:pt>
                <c:pt idx="280">
                  <c:v>41.132565945320351</c:v>
                </c:pt>
                <c:pt idx="281">
                  <c:v>44.022626171907461</c:v>
                </c:pt>
                <c:pt idx="282">
                  <c:v>44.022626171907461</c:v>
                </c:pt>
                <c:pt idx="283">
                  <c:v>44.022626171907461</c:v>
                </c:pt>
                <c:pt idx="284">
                  <c:v>44.022626171907461</c:v>
                </c:pt>
                <c:pt idx="285">
                  <c:v>44.022626171907461</c:v>
                </c:pt>
                <c:pt idx="286">
                  <c:v>47.556218760465839</c:v>
                </c:pt>
                <c:pt idx="287">
                  <c:v>47.556218760465839</c:v>
                </c:pt>
                <c:pt idx="288">
                  <c:v>47.556218760465839</c:v>
                </c:pt>
                <c:pt idx="289">
                  <c:v>47.556218760465839</c:v>
                </c:pt>
                <c:pt idx="290">
                  <c:v>49.215408584902207</c:v>
                </c:pt>
                <c:pt idx="291">
                  <c:v>49.215408584902207</c:v>
                </c:pt>
                <c:pt idx="292">
                  <c:v>49.215408584902207</c:v>
                </c:pt>
                <c:pt idx="293">
                  <c:v>49.215408584902207</c:v>
                </c:pt>
                <c:pt idx="294">
                  <c:v>49.215408584902207</c:v>
                </c:pt>
                <c:pt idx="295">
                  <c:v>49.215408584902207</c:v>
                </c:pt>
                <c:pt idx="296">
                  <c:v>49.215408584902207</c:v>
                </c:pt>
                <c:pt idx="297">
                  <c:v>49.215408584902207</c:v>
                </c:pt>
                <c:pt idx="298">
                  <c:v>49.215408584902207</c:v>
                </c:pt>
                <c:pt idx="299">
                  <c:v>49.215408584902207</c:v>
                </c:pt>
                <c:pt idx="300">
                  <c:v>48.173274500773182</c:v>
                </c:pt>
                <c:pt idx="301">
                  <c:v>48.173274500773182</c:v>
                </c:pt>
                <c:pt idx="302">
                  <c:v>48.173274500773182</c:v>
                </c:pt>
                <c:pt idx="303">
                  <c:v>48.173274500773182</c:v>
                </c:pt>
                <c:pt idx="304">
                  <c:v>48.173274500773182</c:v>
                </c:pt>
                <c:pt idx="305">
                  <c:v>49.710580800170668</c:v>
                </c:pt>
                <c:pt idx="306">
                  <c:v>49.710580800170668</c:v>
                </c:pt>
                <c:pt idx="307">
                  <c:v>49.710580800170668</c:v>
                </c:pt>
                <c:pt idx="308">
                  <c:v>49.710580800170668</c:v>
                </c:pt>
                <c:pt idx="309">
                  <c:v>49.710580800170668</c:v>
                </c:pt>
                <c:pt idx="310">
                  <c:v>49.710580800170668</c:v>
                </c:pt>
                <c:pt idx="311">
                  <c:v>51.997532539763682</c:v>
                </c:pt>
                <c:pt idx="312">
                  <c:v>51.997532539763682</c:v>
                </c:pt>
                <c:pt idx="313">
                  <c:v>54.216124737292382</c:v>
                </c:pt>
                <c:pt idx="314">
                  <c:v>54.216124737292382</c:v>
                </c:pt>
                <c:pt idx="315">
                  <c:v>53.374379823585429</c:v>
                </c:pt>
                <c:pt idx="316">
                  <c:v>53.35338584011734</c:v>
                </c:pt>
                <c:pt idx="317">
                  <c:v>52.265105605431273</c:v>
                </c:pt>
                <c:pt idx="318">
                  <c:v>52.265105605431273</c:v>
                </c:pt>
                <c:pt idx="319">
                  <c:v>54.438832283093923</c:v>
                </c:pt>
                <c:pt idx="320">
                  <c:v>54.438832283093923</c:v>
                </c:pt>
                <c:pt idx="321">
                  <c:v>54.231368646293191</c:v>
                </c:pt>
                <c:pt idx="322">
                  <c:v>54.377639084820203</c:v>
                </c:pt>
                <c:pt idx="323">
                  <c:v>53.554987818017572</c:v>
                </c:pt>
                <c:pt idx="324">
                  <c:v>53.554987818017572</c:v>
                </c:pt>
                <c:pt idx="325">
                  <c:v>53.554987818017572</c:v>
                </c:pt>
                <c:pt idx="326">
                  <c:v>53.505487589763483</c:v>
                </c:pt>
                <c:pt idx="327">
                  <c:v>52.950781170390833</c:v>
                </c:pt>
                <c:pt idx="328">
                  <c:v>59.887959620749939</c:v>
                </c:pt>
                <c:pt idx="329">
                  <c:v>59.887959620749939</c:v>
                </c:pt>
                <c:pt idx="330">
                  <c:v>59.887959620749939</c:v>
                </c:pt>
                <c:pt idx="331">
                  <c:v>61.637408943486122</c:v>
                </c:pt>
                <c:pt idx="332">
                  <c:v>61.637408943486122</c:v>
                </c:pt>
                <c:pt idx="333">
                  <c:v>63.518657890181167</c:v>
                </c:pt>
                <c:pt idx="334">
                  <c:v>63.518657890181167</c:v>
                </c:pt>
                <c:pt idx="335">
                  <c:v>62.634607477195232</c:v>
                </c:pt>
                <c:pt idx="336">
                  <c:v>62.634607477195232</c:v>
                </c:pt>
                <c:pt idx="337">
                  <c:v>62.634607477195232</c:v>
                </c:pt>
                <c:pt idx="338">
                  <c:v>62.634607477195232</c:v>
                </c:pt>
                <c:pt idx="339">
                  <c:v>67.629328731420173</c:v>
                </c:pt>
                <c:pt idx="340">
                  <c:v>67.629328731420173</c:v>
                </c:pt>
                <c:pt idx="341">
                  <c:v>66.670446792055401</c:v>
                </c:pt>
                <c:pt idx="342">
                  <c:v>66.670446792055401</c:v>
                </c:pt>
                <c:pt idx="343">
                  <c:v>66.670446792055401</c:v>
                </c:pt>
                <c:pt idx="344">
                  <c:v>66.539815302351343</c:v>
                </c:pt>
                <c:pt idx="345">
                  <c:v>66.463454326868629</c:v>
                </c:pt>
                <c:pt idx="346">
                  <c:v>65.503945178697222</c:v>
                </c:pt>
                <c:pt idx="347">
                  <c:v>65.503945178697222</c:v>
                </c:pt>
                <c:pt idx="348">
                  <c:v>65.503945178697222</c:v>
                </c:pt>
                <c:pt idx="349">
                  <c:v>65.503945178697222</c:v>
                </c:pt>
                <c:pt idx="350">
                  <c:v>65.503945178697222</c:v>
                </c:pt>
                <c:pt idx="351">
                  <c:v>64.916254688162894</c:v>
                </c:pt>
                <c:pt idx="352">
                  <c:v>64.916254688162894</c:v>
                </c:pt>
                <c:pt idx="353">
                  <c:v>65.079293260126434</c:v>
                </c:pt>
                <c:pt idx="354">
                  <c:v>65.079293260126434</c:v>
                </c:pt>
                <c:pt idx="355">
                  <c:v>65.079293260126434</c:v>
                </c:pt>
                <c:pt idx="356">
                  <c:v>65.079293260126434</c:v>
                </c:pt>
                <c:pt idx="357">
                  <c:v>66.79819923513233</c:v>
                </c:pt>
                <c:pt idx="358">
                  <c:v>66.79819923513233</c:v>
                </c:pt>
                <c:pt idx="359">
                  <c:v>65.92963279173739</c:v>
                </c:pt>
                <c:pt idx="360">
                  <c:v>65.92963279173739</c:v>
                </c:pt>
                <c:pt idx="361">
                  <c:v>64.910830089038541</c:v>
                </c:pt>
                <c:pt idx="362">
                  <c:v>64.92978834194642</c:v>
                </c:pt>
                <c:pt idx="363">
                  <c:v>64.92978834194642</c:v>
                </c:pt>
                <c:pt idx="364">
                  <c:v>65.180204935365225</c:v>
                </c:pt>
                <c:pt idx="365">
                  <c:v>64.260522002271898</c:v>
                </c:pt>
                <c:pt idx="366">
                  <c:v>67.225006630174136</c:v>
                </c:pt>
                <c:pt idx="367">
                  <c:v>67.225006630174136</c:v>
                </c:pt>
                <c:pt idx="368">
                  <c:v>67.87356506566303</c:v>
                </c:pt>
                <c:pt idx="369">
                  <c:v>67.772728824076012</c:v>
                </c:pt>
                <c:pt idx="370">
                  <c:v>67.772728824076012</c:v>
                </c:pt>
                <c:pt idx="371">
                  <c:v>67.772728824076012</c:v>
                </c:pt>
                <c:pt idx="372">
                  <c:v>67.772728824076012</c:v>
                </c:pt>
                <c:pt idx="373">
                  <c:v>69.997173266272227</c:v>
                </c:pt>
                <c:pt idx="374">
                  <c:v>68.984347043931564</c:v>
                </c:pt>
                <c:pt idx="375">
                  <c:v>68.984347043931564</c:v>
                </c:pt>
                <c:pt idx="376">
                  <c:v>68.984347043931564</c:v>
                </c:pt>
                <c:pt idx="377">
                  <c:v>68.984347043931564</c:v>
                </c:pt>
                <c:pt idx="378">
                  <c:v>68.984347043931564</c:v>
                </c:pt>
                <c:pt idx="379">
                  <c:v>68.767864393934758</c:v>
                </c:pt>
                <c:pt idx="380">
                  <c:v>67.852167003373637</c:v>
                </c:pt>
                <c:pt idx="381">
                  <c:v>67.852167003373637</c:v>
                </c:pt>
                <c:pt idx="382">
                  <c:v>67.852167003373637</c:v>
                </c:pt>
                <c:pt idx="383">
                  <c:v>67.852167003373637</c:v>
                </c:pt>
                <c:pt idx="384">
                  <c:v>67.852167003373637</c:v>
                </c:pt>
                <c:pt idx="385">
                  <c:v>68.039323990583625</c:v>
                </c:pt>
                <c:pt idx="386">
                  <c:v>68.039323990583625</c:v>
                </c:pt>
                <c:pt idx="387">
                  <c:v>67.787752154074525</c:v>
                </c:pt>
                <c:pt idx="388">
                  <c:v>67.937746198664257</c:v>
                </c:pt>
                <c:pt idx="389">
                  <c:v>67.580162997594329</c:v>
                </c:pt>
                <c:pt idx="390">
                  <c:v>67.580162997594329</c:v>
                </c:pt>
                <c:pt idx="391">
                  <c:v>69.494998958043283</c:v>
                </c:pt>
                <c:pt idx="392">
                  <c:v>69.494998958043283</c:v>
                </c:pt>
                <c:pt idx="393">
                  <c:v>68.379495929835628</c:v>
                </c:pt>
                <c:pt idx="394">
                  <c:v>68.379495929835628</c:v>
                </c:pt>
                <c:pt idx="395">
                  <c:v>68.379495929835628</c:v>
                </c:pt>
                <c:pt idx="396">
                  <c:v>69.75065491921805</c:v>
                </c:pt>
                <c:pt idx="397">
                  <c:v>71.425391634071985</c:v>
                </c:pt>
                <c:pt idx="398">
                  <c:v>71.425391634071985</c:v>
                </c:pt>
                <c:pt idx="399">
                  <c:v>70.457965280183544</c:v>
                </c:pt>
                <c:pt idx="400">
                  <c:v>70.457965280183544</c:v>
                </c:pt>
                <c:pt idx="401">
                  <c:v>70.457965280183544</c:v>
                </c:pt>
                <c:pt idx="402">
                  <c:v>70.457965280183544</c:v>
                </c:pt>
                <c:pt idx="403">
                  <c:v>70.457965280183544</c:v>
                </c:pt>
                <c:pt idx="404">
                  <c:v>70.457965280183544</c:v>
                </c:pt>
                <c:pt idx="405">
                  <c:v>70.255072087543226</c:v>
                </c:pt>
                <c:pt idx="406">
                  <c:v>70.336669201627814</c:v>
                </c:pt>
                <c:pt idx="407">
                  <c:v>70.336669201627814</c:v>
                </c:pt>
                <c:pt idx="408">
                  <c:v>73.998626393360581</c:v>
                </c:pt>
                <c:pt idx="409">
                  <c:v>73.998626393360581</c:v>
                </c:pt>
                <c:pt idx="410">
                  <c:v>73.998626393360581</c:v>
                </c:pt>
                <c:pt idx="411">
                  <c:v>72.785506399052394</c:v>
                </c:pt>
                <c:pt idx="412">
                  <c:v>72.785506399052394</c:v>
                </c:pt>
                <c:pt idx="413">
                  <c:v>72.785506399052394</c:v>
                </c:pt>
                <c:pt idx="414">
                  <c:v>72.785506399052394</c:v>
                </c:pt>
                <c:pt idx="415">
                  <c:v>72.785506399052394</c:v>
                </c:pt>
                <c:pt idx="416">
                  <c:v>71.826330198132354</c:v>
                </c:pt>
                <c:pt idx="417">
                  <c:v>72.811453665035913</c:v>
                </c:pt>
                <c:pt idx="418">
                  <c:v>72.811453665035913</c:v>
                </c:pt>
                <c:pt idx="419">
                  <c:v>71.842775408545947</c:v>
                </c:pt>
                <c:pt idx="420">
                  <c:v>70.611262121334306</c:v>
                </c:pt>
                <c:pt idx="421">
                  <c:v>70.611262121334306</c:v>
                </c:pt>
                <c:pt idx="422">
                  <c:v>70.611262121334306</c:v>
                </c:pt>
                <c:pt idx="423">
                  <c:v>70.611262121334306</c:v>
                </c:pt>
                <c:pt idx="424">
                  <c:v>70.252465275554528</c:v>
                </c:pt>
                <c:pt idx="425">
                  <c:v>72.125509178375438</c:v>
                </c:pt>
                <c:pt idx="426">
                  <c:v>71.216932897704737</c:v>
                </c:pt>
                <c:pt idx="427">
                  <c:v>71.216932897704737</c:v>
                </c:pt>
                <c:pt idx="428">
                  <c:v>70.866263797530991</c:v>
                </c:pt>
                <c:pt idx="429">
                  <c:v>69.71737083551767</c:v>
                </c:pt>
                <c:pt idx="430">
                  <c:v>69.71737083551767</c:v>
                </c:pt>
                <c:pt idx="431">
                  <c:v>69.71737083551767</c:v>
                </c:pt>
                <c:pt idx="432">
                  <c:v>69.805804987238446</c:v>
                </c:pt>
                <c:pt idx="433">
                  <c:v>70.223974260095105</c:v>
                </c:pt>
                <c:pt idx="434">
                  <c:v>69.305168085672932</c:v>
                </c:pt>
                <c:pt idx="435">
                  <c:v>68.276660979479345</c:v>
                </c:pt>
                <c:pt idx="436">
                  <c:v>68.276660979479345</c:v>
                </c:pt>
                <c:pt idx="437">
                  <c:v>68.276660979479345</c:v>
                </c:pt>
                <c:pt idx="438">
                  <c:v>69.824057895759609</c:v>
                </c:pt>
                <c:pt idx="439">
                  <c:v>69.824057895759609</c:v>
                </c:pt>
                <c:pt idx="440">
                  <c:v>69.824057895759609</c:v>
                </c:pt>
                <c:pt idx="441">
                  <c:v>70.628057966167773</c:v>
                </c:pt>
                <c:pt idx="442">
                  <c:v>70.628057966167773</c:v>
                </c:pt>
                <c:pt idx="443">
                  <c:v>70.628057966167773</c:v>
                </c:pt>
                <c:pt idx="444">
                  <c:v>70.628057966167773</c:v>
                </c:pt>
                <c:pt idx="445">
                  <c:v>70.628057966167773</c:v>
                </c:pt>
                <c:pt idx="446">
                  <c:v>70.628057966167773</c:v>
                </c:pt>
                <c:pt idx="447">
                  <c:v>69.812107197330164</c:v>
                </c:pt>
                <c:pt idx="448">
                  <c:v>68.79827718456778</c:v>
                </c:pt>
                <c:pt idx="449">
                  <c:v>68.79827718456778</c:v>
                </c:pt>
                <c:pt idx="450">
                  <c:v>68.79827718456778</c:v>
                </c:pt>
                <c:pt idx="451">
                  <c:v>68.79827718456778</c:v>
                </c:pt>
                <c:pt idx="452">
                  <c:v>69.064043322336062</c:v>
                </c:pt>
                <c:pt idx="453">
                  <c:v>68.64815321078089</c:v>
                </c:pt>
                <c:pt idx="454">
                  <c:v>69.895399405097578</c:v>
                </c:pt>
                <c:pt idx="455">
                  <c:v>68.958703555040955</c:v>
                </c:pt>
                <c:pt idx="456">
                  <c:v>67.981914789147282</c:v>
                </c:pt>
                <c:pt idx="457">
                  <c:v>68.885910844495697</c:v>
                </c:pt>
                <c:pt idx="458">
                  <c:v>68.00325516659052</c:v>
                </c:pt>
                <c:pt idx="459">
                  <c:v>66.91322192971009</c:v>
                </c:pt>
                <c:pt idx="460">
                  <c:v>66.91322192971009</c:v>
                </c:pt>
                <c:pt idx="461">
                  <c:v>66.420810073881455</c:v>
                </c:pt>
                <c:pt idx="462">
                  <c:v>66.420810073881455</c:v>
                </c:pt>
                <c:pt idx="463">
                  <c:v>65.505690442590435</c:v>
                </c:pt>
                <c:pt idx="464">
                  <c:v>65.505690442590435</c:v>
                </c:pt>
                <c:pt idx="465">
                  <c:v>67.097185038907696</c:v>
                </c:pt>
                <c:pt idx="466">
                  <c:v>67.097185038907696</c:v>
                </c:pt>
                <c:pt idx="467">
                  <c:v>66.67234328124897</c:v>
                </c:pt>
                <c:pt idx="468">
                  <c:v>66.308924954447065</c:v>
                </c:pt>
                <c:pt idx="469">
                  <c:v>66.245765831556895</c:v>
                </c:pt>
                <c:pt idx="470">
                  <c:v>66.540143448915586</c:v>
                </c:pt>
                <c:pt idx="471">
                  <c:v>66.961620020917394</c:v>
                </c:pt>
                <c:pt idx="472">
                  <c:v>66.799932327468127</c:v>
                </c:pt>
                <c:pt idx="473">
                  <c:v>68.058054842644736</c:v>
                </c:pt>
                <c:pt idx="474">
                  <c:v>68.314906524508729</c:v>
                </c:pt>
                <c:pt idx="475">
                  <c:v>68.805337862920851</c:v>
                </c:pt>
                <c:pt idx="476">
                  <c:v>68.002900601364928</c:v>
                </c:pt>
                <c:pt idx="477">
                  <c:v>70.634575922786922</c:v>
                </c:pt>
                <c:pt idx="478">
                  <c:v>70.762044344374431</c:v>
                </c:pt>
                <c:pt idx="479">
                  <c:v>70.762044344374431</c:v>
                </c:pt>
                <c:pt idx="480">
                  <c:v>69.790580354083914</c:v>
                </c:pt>
                <c:pt idx="481">
                  <c:v>69.790580354083914</c:v>
                </c:pt>
                <c:pt idx="482">
                  <c:v>69.790580354083914</c:v>
                </c:pt>
                <c:pt idx="483">
                  <c:v>69.918549238410407</c:v>
                </c:pt>
                <c:pt idx="484">
                  <c:v>71.343446597058659</c:v>
                </c:pt>
                <c:pt idx="485">
                  <c:v>71.019903472724621</c:v>
                </c:pt>
                <c:pt idx="486">
                  <c:v>70.996012457324241</c:v>
                </c:pt>
                <c:pt idx="487">
                  <c:v>70.250189318792053</c:v>
                </c:pt>
                <c:pt idx="488">
                  <c:v>69.318958811435891</c:v>
                </c:pt>
                <c:pt idx="489">
                  <c:v>69.795091883563487</c:v>
                </c:pt>
                <c:pt idx="490">
                  <c:v>69.795091883563487</c:v>
                </c:pt>
                <c:pt idx="491">
                  <c:v>69.822730939514202</c:v>
                </c:pt>
                <c:pt idx="492">
                  <c:v>68.837088788012579</c:v>
                </c:pt>
                <c:pt idx="493">
                  <c:v>68.837088788012579</c:v>
                </c:pt>
                <c:pt idx="494">
                  <c:v>67.830375910098439</c:v>
                </c:pt>
                <c:pt idx="495">
                  <c:v>67.126066202712991</c:v>
                </c:pt>
                <c:pt idx="496">
                  <c:v>66.713181953543398</c:v>
                </c:pt>
                <c:pt idx="497">
                  <c:v>67.443679046244512</c:v>
                </c:pt>
                <c:pt idx="498">
                  <c:v>66.564723458108176</c:v>
                </c:pt>
                <c:pt idx="499">
                  <c:v>66.564723458108176</c:v>
                </c:pt>
                <c:pt idx="500">
                  <c:v>66.564723458108176</c:v>
                </c:pt>
                <c:pt idx="501">
                  <c:v>65.598565142462633</c:v>
                </c:pt>
                <c:pt idx="502">
                  <c:v>64.70070096393826</c:v>
                </c:pt>
                <c:pt idx="503">
                  <c:v>64.769964175258934</c:v>
                </c:pt>
                <c:pt idx="504">
                  <c:v>64.963809857819996</c:v>
                </c:pt>
                <c:pt idx="505">
                  <c:v>66.663409624590656</c:v>
                </c:pt>
                <c:pt idx="506">
                  <c:v>66.545250165913188</c:v>
                </c:pt>
                <c:pt idx="507">
                  <c:v>65.92939286103865</c:v>
                </c:pt>
                <c:pt idx="508">
                  <c:v>65.92939286103865</c:v>
                </c:pt>
                <c:pt idx="509">
                  <c:v>65.92939286103865</c:v>
                </c:pt>
                <c:pt idx="510">
                  <c:v>65.486608506513505</c:v>
                </c:pt>
                <c:pt idx="511">
                  <c:v>65.527042114071122</c:v>
                </c:pt>
                <c:pt idx="512">
                  <c:v>65.527042114071122</c:v>
                </c:pt>
                <c:pt idx="513">
                  <c:v>65.54626899844439</c:v>
                </c:pt>
                <c:pt idx="514">
                  <c:v>64.667203793040784</c:v>
                </c:pt>
                <c:pt idx="515">
                  <c:v>64.667203793040784</c:v>
                </c:pt>
                <c:pt idx="516">
                  <c:v>64.667203793040784</c:v>
                </c:pt>
                <c:pt idx="517">
                  <c:v>66.682660318898826</c:v>
                </c:pt>
                <c:pt idx="518">
                  <c:v>66.682660318898826</c:v>
                </c:pt>
                <c:pt idx="519">
                  <c:v>65.634399243167877</c:v>
                </c:pt>
                <c:pt idx="520">
                  <c:v>65.634399243167877</c:v>
                </c:pt>
                <c:pt idx="521">
                  <c:v>66.324659591870017</c:v>
                </c:pt>
                <c:pt idx="522">
                  <c:v>66.324659591870017</c:v>
                </c:pt>
                <c:pt idx="523">
                  <c:v>66.324659591870017</c:v>
                </c:pt>
                <c:pt idx="524">
                  <c:v>67.118405780507885</c:v>
                </c:pt>
                <c:pt idx="525">
                  <c:v>67.361017837252405</c:v>
                </c:pt>
                <c:pt idx="526">
                  <c:v>66.956009694048788</c:v>
                </c:pt>
                <c:pt idx="527">
                  <c:v>67.936413373601511</c:v>
                </c:pt>
                <c:pt idx="528">
                  <c:v>67.80648931226898</c:v>
                </c:pt>
                <c:pt idx="529">
                  <c:v>67.131261494826134</c:v>
                </c:pt>
                <c:pt idx="530">
                  <c:v>68.557211564715828</c:v>
                </c:pt>
                <c:pt idx="531">
                  <c:v>70.676196114461533</c:v>
                </c:pt>
                <c:pt idx="532">
                  <c:v>70.766238278324749</c:v>
                </c:pt>
                <c:pt idx="533">
                  <c:v>70.38266236488505</c:v>
                </c:pt>
                <c:pt idx="534">
                  <c:v>70.38266236488505</c:v>
                </c:pt>
                <c:pt idx="535">
                  <c:v>70.303379501192978</c:v>
                </c:pt>
                <c:pt idx="536">
                  <c:v>70.597369174381726</c:v>
                </c:pt>
                <c:pt idx="537">
                  <c:v>69.682076612963129</c:v>
                </c:pt>
                <c:pt idx="538">
                  <c:v>69.682076612963129</c:v>
                </c:pt>
                <c:pt idx="539">
                  <c:v>70.445036900955358</c:v>
                </c:pt>
                <c:pt idx="540">
                  <c:v>70.445036900955358</c:v>
                </c:pt>
                <c:pt idx="541">
                  <c:v>70.755072740942325</c:v>
                </c:pt>
                <c:pt idx="542">
                  <c:v>69.826495853464621</c:v>
                </c:pt>
                <c:pt idx="543">
                  <c:v>71.048812635254308</c:v>
                </c:pt>
                <c:pt idx="544">
                  <c:v>70.855466550498846</c:v>
                </c:pt>
                <c:pt idx="545">
                  <c:v>70.855301056581823</c:v>
                </c:pt>
                <c:pt idx="546">
                  <c:v>73.473551116427302</c:v>
                </c:pt>
                <c:pt idx="547">
                  <c:v>73.473551116427302</c:v>
                </c:pt>
                <c:pt idx="548">
                  <c:v>74.706954928884613</c:v>
                </c:pt>
                <c:pt idx="549">
                  <c:v>74.706954928884613</c:v>
                </c:pt>
                <c:pt idx="550">
                  <c:v>74.68368400916998</c:v>
                </c:pt>
                <c:pt idx="551">
                  <c:v>74.183884830723088</c:v>
                </c:pt>
                <c:pt idx="552">
                  <c:v>73.159366889946</c:v>
                </c:pt>
                <c:pt idx="553">
                  <c:v>74.6651133054024</c:v>
                </c:pt>
                <c:pt idx="554">
                  <c:v>75.189630799133909</c:v>
                </c:pt>
                <c:pt idx="555">
                  <c:v>75.791860644153161</c:v>
                </c:pt>
                <c:pt idx="556">
                  <c:v>75.791860644153161</c:v>
                </c:pt>
                <c:pt idx="557">
                  <c:v>74.856481167721682</c:v>
                </c:pt>
                <c:pt idx="558">
                  <c:v>74.856481167721682</c:v>
                </c:pt>
                <c:pt idx="559">
                  <c:v>76.069975159303397</c:v>
                </c:pt>
                <c:pt idx="560">
                  <c:v>76.459594884495033</c:v>
                </c:pt>
                <c:pt idx="561">
                  <c:v>76.436099970123365</c:v>
                </c:pt>
                <c:pt idx="562">
                  <c:v>75.882402840367376</c:v>
                </c:pt>
                <c:pt idx="563">
                  <c:v>76.749309138572954</c:v>
                </c:pt>
                <c:pt idx="564">
                  <c:v>76.930608072420711</c:v>
                </c:pt>
                <c:pt idx="565">
                  <c:v>76.930608072420711</c:v>
                </c:pt>
                <c:pt idx="566">
                  <c:v>76.389430667179653</c:v>
                </c:pt>
                <c:pt idx="567">
                  <c:v>78.62620500432152</c:v>
                </c:pt>
                <c:pt idx="568">
                  <c:v>77.960731632861638</c:v>
                </c:pt>
                <c:pt idx="569">
                  <c:v>77.960731632861638</c:v>
                </c:pt>
                <c:pt idx="570">
                  <c:v>77.654831830091894</c:v>
                </c:pt>
                <c:pt idx="571">
                  <c:v>78.061197771477111</c:v>
                </c:pt>
                <c:pt idx="572">
                  <c:v>78.948947893318177</c:v>
                </c:pt>
                <c:pt idx="573">
                  <c:v>77.817125045966122</c:v>
                </c:pt>
                <c:pt idx="574">
                  <c:v>76.8505819086744</c:v>
                </c:pt>
                <c:pt idx="575">
                  <c:v>79.347186831264651</c:v>
                </c:pt>
                <c:pt idx="576">
                  <c:v>81.868595010809088</c:v>
                </c:pt>
                <c:pt idx="577">
                  <c:v>82.107852399163875</c:v>
                </c:pt>
                <c:pt idx="578">
                  <c:v>82.107852399163875</c:v>
                </c:pt>
                <c:pt idx="579">
                  <c:v>81.114102126362269</c:v>
                </c:pt>
                <c:pt idx="580">
                  <c:v>81.568703430940673</c:v>
                </c:pt>
                <c:pt idx="581">
                  <c:v>80.611692280693575</c:v>
                </c:pt>
                <c:pt idx="582">
                  <c:v>80.611692280693575</c:v>
                </c:pt>
                <c:pt idx="583">
                  <c:v>80.611692280693575</c:v>
                </c:pt>
                <c:pt idx="584">
                  <c:v>82.400773965945916</c:v>
                </c:pt>
                <c:pt idx="585">
                  <c:v>82.400773965945916</c:v>
                </c:pt>
                <c:pt idx="586">
                  <c:v>83.704332294864514</c:v>
                </c:pt>
                <c:pt idx="587">
                  <c:v>83.704332294864514</c:v>
                </c:pt>
                <c:pt idx="588">
                  <c:v>84.859710264294847</c:v>
                </c:pt>
                <c:pt idx="589">
                  <c:v>84.859710264294847</c:v>
                </c:pt>
                <c:pt idx="590">
                  <c:v>84.858181482642891</c:v>
                </c:pt>
                <c:pt idx="591">
                  <c:v>84.844841445129731</c:v>
                </c:pt>
                <c:pt idx="592">
                  <c:v>84.914684905284133</c:v>
                </c:pt>
                <c:pt idx="593">
                  <c:v>83.88315506523972</c:v>
                </c:pt>
                <c:pt idx="594">
                  <c:v>82.782117980691311</c:v>
                </c:pt>
                <c:pt idx="595">
                  <c:v>81.768552463211734</c:v>
                </c:pt>
                <c:pt idx="596">
                  <c:v>80.758376544229407</c:v>
                </c:pt>
                <c:pt idx="597">
                  <c:v>80.758376544229407</c:v>
                </c:pt>
                <c:pt idx="598">
                  <c:v>80.758376544229407</c:v>
                </c:pt>
                <c:pt idx="599">
                  <c:v>80.758376544229407</c:v>
                </c:pt>
                <c:pt idx="600">
                  <c:v>80.264400691415375</c:v>
                </c:pt>
                <c:pt idx="601">
                  <c:v>80.264400691415375</c:v>
                </c:pt>
                <c:pt idx="602">
                  <c:v>82.137953147775477</c:v>
                </c:pt>
                <c:pt idx="603">
                  <c:v>82.38251230751851</c:v>
                </c:pt>
                <c:pt idx="604">
                  <c:v>81.64626916364179</c:v>
                </c:pt>
                <c:pt idx="605">
                  <c:v>80.667561904156429</c:v>
                </c:pt>
                <c:pt idx="606">
                  <c:v>79.582576836223581</c:v>
                </c:pt>
                <c:pt idx="607">
                  <c:v>79.582576836223581</c:v>
                </c:pt>
                <c:pt idx="608">
                  <c:v>79.582576836223581</c:v>
                </c:pt>
                <c:pt idx="609">
                  <c:v>79.582576836223581</c:v>
                </c:pt>
                <c:pt idx="610">
                  <c:v>79.431106253012416</c:v>
                </c:pt>
                <c:pt idx="611">
                  <c:v>78.738933259660826</c:v>
                </c:pt>
                <c:pt idx="612">
                  <c:v>80.730623463703779</c:v>
                </c:pt>
                <c:pt idx="613">
                  <c:v>79.586702048408313</c:v>
                </c:pt>
                <c:pt idx="614">
                  <c:v>79.586702048408313</c:v>
                </c:pt>
                <c:pt idx="615">
                  <c:v>78.945410112736283</c:v>
                </c:pt>
                <c:pt idx="616">
                  <c:v>78.945410112736283</c:v>
                </c:pt>
                <c:pt idx="617">
                  <c:v>79.468279872041307</c:v>
                </c:pt>
                <c:pt idx="618">
                  <c:v>81.742727708779341</c:v>
                </c:pt>
                <c:pt idx="619">
                  <c:v>83.7452771564773</c:v>
                </c:pt>
                <c:pt idx="620">
                  <c:v>83.7452771564773</c:v>
                </c:pt>
                <c:pt idx="621">
                  <c:v>83.955232286272206</c:v>
                </c:pt>
                <c:pt idx="622">
                  <c:v>83.955232286272206</c:v>
                </c:pt>
                <c:pt idx="623">
                  <c:v>83.746577826267554</c:v>
                </c:pt>
                <c:pt idx="624">
                  <c:v>83.746577826267554</c:v>
                </c:pt>
                <c:pt idx="625">
                  <c:v>82.640390975855809</c:v>
                </c:pt>
                <c:pt idx="626">
                  <c:v>82.640390975855809</c:v>
                </c:pt>
                <c:pt idx="627">
                  <c:v>81.670583148170635</c:v>
                </c:pt>
                <c:pt idx="628">
                  <c:v>81.670583148170635</c:v>
                </c:pt>
                <c:pt idx="629">
                  <c:v>81.223092815935757</c:v>
                </c:pt>
                <c:pt idx="630">
                  <c:v>81.174553550641519</c:v>
                </c:pt>
                <c:pt idx="631">
                  <c:v>81.174553550641519</c:v>
                </c:pt>
                <c:pt idx="632">
                  <c:v>81.713048932647382</c:v>
                </c:pt>
                <c:pt idx="633">
                  <c:v>81.639996616005789</c:v>
                </c:pt>
                <c:pt idx="634">
                  <c:v>81.238807558866711</c:v>
                </c:pt>
                <c:pt idx="635">
                  <c:v>81.348887301271162</c:v>
                </c:pt>
                <c:pt idx="636">
                  <c:v>81.20086538511103</c:v>
                </c:pt>
                <c:pt idx="637">
                  <c:v>80.246146957461889</c:v>
                </c:pt>
                <c:pt idx="638">
                  <c:v>80.246146957461889</c:v>
                </c:pt>
                <c:pt idx="639">
                  <c:v>80.246146957461889</c:v>
                </c:pt>
                <c:pt idx="640">
                  <c:v>80.246146957461889</c:v>
                </c:pt>
                <c:pt idx="641">
                  <c:v>80.246146957461889</c:v>
                </c:pt>
                <c:pt idx="642">
                  <c:v>79.286990619336365</c:v>
                </c:pt>
                <c:pt idx="643">
                  <c:v>80.879973791819026</c:v>
                </c:pt>
                <c:pt idx="644">
                  <c:v>81.993945998365177</c:v>
                </c:pt>
                <c:pt idx="645">
                  <c:v>81.993945998365177</c:v>
                </c:pt>
                <c:pt idx="646">
                  <c:v>81.993945998365177</c:v>
                </c:pt>
                <c:pt idx="647">
                  <c:v>82.173179846604341</c:v>
                </c:pt>
                <c:pt idx="648">
                  <c:v>82.173179846604341</c:v>
                </c:pt>
                <c:pt idx="649">
                  <c:v>82.237067743764555</c:v>
                </c:pt>
                <c:pt idx="650">
                  <c:v>82.237067743764555</c:v>
                </c:pt>
                <c:pt idx="651">
                  <c:v>81.271799956013808</c:v>
                </c:pt>
                <c:pt idx="652">
                  <c:v>81.271799956013808</c:v>
                </c:pt>
                <c:pt idx="653">
                  <c:v>81.271799956013808</c:v>
                </c:pt>
                <c:pt idx="654">
                  <c:v>81.271799956013808</c:v>
                </c:pt>
                <c:pt idx="655">
                  <c:v>82.802186362927472</c:v>
                </c:pt>
                <c:pt idx="656">
                  <c:v>83.338632707728578</c:v>
                </c:pt>
                <c:pt idx="657">
                  <c:v>82.350741087252118</c:v>
                </c:pt>
                <c:pt idx="658">
                  <c:v>81.14139014747829</c:v>
                </c:pt>
                <c:pt idx="659">
                  <c:v>81.14139014747829</c:v>
                </c:pt>
                <c:pt idx="660">
                  <c:v>81.14139014747829</c:v>
                </c:pt>
                <c:pt idx="661">
                  <c:v>81.14139014747829</c:v>
                </c:pt>
                <c:pt idx="662">
                  <c:v>81.14139014747829</c:v>
                </c:pt>
                <c:pt idx="663">
                  <c:v>81.14139014747829</c:v>
                </c:pt>
                <c:pt idx="664">
                  <c:v>81.14139014747829</c:v>
                </c:pt>
                <c:pt idx="665">
                  <c:v>83.397453136785828</c:v>
                </c:pt>
                <c:pt idx="666">
                  <c:v>83.397453136785828</c:v>
                </c:pt>
                <c:pt idx="667">
                  <c:v>83.397453136785828</c:v>
                </c:pt>
                <c:pt idx="668">
                  <c:v>83.397453136785828</c:v>
                </c:pt>
                <c:pt idx="669">
                  <c:v>83.16808878259809</c:v>
                </c:pt>
                <c:pt idx="670">
                  <c:v>83.780851934248062</c:v>
                </c:pt>
                <c:pt idx="671">
                  <c:v>86.560710275460309</c:v>
                </c:pt>
                <c:pt idx="672">
                  <c:v>86.560710275460309</c:v>
                </c:pt>
                <c:pt idx="673">
                  <c:v>87.022785777140626</c:v>
                </c:pt>
                <c:pt idx="674">
                  <c:v>87.022785777140626</c:v>
                </c:pt>
                <c:pt idx="675">
                  <c:v>87.022785777140626</c:v>
                </c:pt>
                <c:pt idx="676">
                  <c:v>87.022785777140626</c:v>
                </c:pt>
                <c:pt idx="677">
                  <c:v>87.022785777140626</c:v>
                </c:pt>
                <c:pt idx="678">
                  <c:v>88.01498873313713</c:v>
                </c:pt>
                <c:pt idx="679">
                  <c:v>88.332362839962542</c:v>
                </c:pt>
                <c:pt idx="680">
                  <c:v>88.720539055070589</c:v>
                </c:pt>
                <c:pt idx="681">
                  <c:v>88.228875283351613</c:v>
                </c:pt>
                <c:pt idx="682">
                  <c:v>86.627753837830113</c:v>
                </c:pt>
                <c:pt idx="683">
                  <c:v>85.637561141766582</c:v>
                </c:pt>
                <c:pt idx="684">
                  <c:v>85.637561141766582</c:v>
                </c:pt>
                <c:pt idx="685">
                  <c:v>86.727542782838441</c:v>
                </c:pt>
                <c:pt idx="686">
                  <c:v>86.727542782838441</c:v>
                </c:pt>
                <c:pt idx="687">
                  <c:v>86.812241419891564</c:v>
                </c:pt>
                <c:pt idx="688">
                  <c:v>86.926400476962129</c:v>
                </c:pt>
                <c:pt idx="689">
                  <c:v>87.260200959378921</c:v>
                </c:pt>
                <c:pt idx="690">
                  <c:v>87.260200959378921</c:v>
                </c:pt>
                <c:pt idx="691">
                  <c:v>86.007311709832777</c:v>
                </c:pt>
                <c:pt idx="692">
                  <c:v>86.007311709832777</c:v>
                </c:pt>
                <c:pt idx="693">
                  <c:v>86.651256108446717</c:v>
                </c:pt>
                <c:pt idx="694">
                  <c:v>85.652573722027398</c:v>
                </c:pt>
                <c:pt idx="695">
                  <c:v>86.185595890547518</c:v>
                </c:pt>
                <c:pt idx="696">
                  <c:v>86.591558880608233</c:v>
                </c:pt>
                <c:pt idx="697">
                  <c:v>88.176411057489133</c:v>
                </c:pt>
                <c:pt idx="698">
                  <c:v>88.700748034669886</c:v>
                </c:pt>
                <c:pt idx="699">
                  <c:v>87.586236164396752</c:v>
                </c:pt>
                <c:pt idx="700">
                  <c:v>86.461989385017148</c:v>
                </c:pt>
                <c:pt idx="701">
                  <c:v>86.04787015907948</c:v>
                </c:pt>
                <c:pt idx="702">
                  <c:v>86.04787015907948</c:v>
                </c:pt>
                <c:pt idx="703">
                  <c:v>86.04787015907948</c:v>
                </c:pt>
                <c:pt idx="704">
                  <c:v>86.04787015907948</c:v>
                </c:pt>
                <c:pt idx="705">
                  <c:v>84.94840845281945</c:v>
                </c:pt>
                <c:pt idx="706">
                  <c:v>84.94840845281945</c:v>
                </c:pt>
                <c:pt idx="707">
                  <c:v>86.331150163259224</c:v>
                </c:pt>
                <c:pt idx="708">
                  <c:v>86.331150163259224</c:v>
                </c:pt>
                <c:pt idx="709">
                  <c:v>84.95215276779723</c:v>
                </c:pt>
                <c:pt idx="710">
                  <c:v>84.95215276779723</c:v>
                </c:pt>
                <c:pt idx="711">
                  <c:v>85.635590030756106</c:v>
                </c:pt>
                <c:pt idx="712">
                  <c:v>84.657814241576858</c:v>
                </c:pt>
                <c:pt idx="713">
                  <c:v>84.657814241576858</c:v>
                </c:pt>
                <c:pt idx="714">
                  <c:v>83.503373308031087</c:v>
                </c:pt>
                <c:pt idx="715">
                  <c:v>83.503373308031087</c:v>
                </c:pt>
                <c:pt idx="716">
                  <c:v>83.736488768089544</c:v>
                </c:pt>
                <c:pt idx="717">
                  <c:v>83.736488768089544</c:v>
                </c:pt>
                <c:pt idx="718">
                  <c:v>85.995916058041729</c:v>
                </c:pt>
                <c:pt idx="719">
                  <c:v>87.731628958514875</c:v>
                </c:pt>
                <c:pt idx="720">
                  <c:v>87.731628958514875</c:v>
                </c:pt>
                <c:pt idx="721">
                  <c:v>87.731628958514875</c:v>
                </c:pt>
                <c:pt idx="722">
                  <c:v>87.731628958514875</c:v>
                </c:pt>
                <c:pt idx="723">
                  <c:v>87.736437666706422</c:v>
                </c:pt>
                <c:pt idx="724">
                  <c:v>87.736437666706422</c:v>
                </c:pt>
                <c:pt idx="725">
                  <c:v>86.638711716045066</c:v>
                </c:pt>
                <c:pt idx="726">
                  <c:v>86.638711716045066</c:v>
                </c:pt>
                <c:pt idx="727">
                  <c:v>86.489439927088569</c:v>
                </c:pt>
                <c:pt idx="728">
                  <c:v>86.489439927088569</c:v>
                </c:pt>
                <c:pt idx="729">
                  <c:v>85.484696058401141</c:v>
                </c:pt>
                <c:pt idx="730">
                  <c:v>85.484696058401141</c:v>
                </c:pt>
                <c:pt idx="731">
                  <c:v>85.648433283521854</c:v>
                </c:pt>
                <c:pt idx="732">
                  <c:v>88.11211450480485</c:v>
                </c:pt>
                <c:pt idx="733">
                  <c:v>88.11211450480485</c:v>
                </c:pt>
                <c:pt idx="734">
                  <c:v>88.11211450480485</c:v>
                </c:pt>
                <c:pt idx="735">
                  <c:v>87.687307552365809</c:v>
                </c:pt>
                <c:pt idx="736">
                  <c:v>87.687307552365809</c:v>
                </c:pt>
                <c:pt idx="737">
                  <c:v>87.970852576559253</c:v>
                </c:pt>
                <c:pt idx="738">
                  <c:v>87.970852576559253</c:v>
                </c:pt>
                <c:pt idx="739">
                  <c:v>86.977861112565762</c:v>
                </c:pt>
                <c:pt idx="740">
                  <c:v>88.059923746322255</c:v>
                </c:pt>
                <c:pt idx="741">
                  <c:v>87.067977820173752</c:v>
                </c:pt>
                <c:pt idx="742">
                  <c:v>87.067977820173752</c:v>
                </c:pt>
                <c:pt idx="743">
                  <c:v>87.067977820173752</c:v>
                </c:pt>
                <c:pt idx="744">
                  <c:v>87.067977820173752</c:v>
                </c:pt>
                <c:pt idx="745">
                  <c:v>87.067977820173752</c:v>
                </c:pt>
                <c:pt idx="746">
                  <c:v>87.067977820173752</c:v>
                </c:pt>
                <c:pt idx="747">
                  <c:v>86.377791564609112</c:v>
                </c:pt>
                <c:pt idx="748">
                  <c:v>85.272683793717988</c:v>
                </c:pt>
                <c:pt idx="749">
                  <c:v>85.510779897478614</c:v>
                </c:pt>
                <c:pt idx="750">
                  <c:v>85.510779897478614</c:v>
                </c:pt>
                <c:pt idx="751">
                  <c:v>91.146832284087679</c:v>
                </c:pt>
                <c:pt idx="752">
                  <c:v>91.146832284087679</c:v>
                </c:pt>
                <c:pt idx="753">
                  <c:v>92.288607329290954</c:v>
                </c:pt>
                <c:pt idx="754">
                  <c:v>92.288607329290954</c:v>
                </c:pt>
                <c:pt idx="755">
                  <c:v>92.288607329290954</c:v>
                </c:pt>
                <c:pt idx="756">
                  <c:v>92.288607329290954</c:v>
                </c:pt>
                <c:pt idx="757">
                  <c:v>91.567978904151801</c:v>
                </c:pt>
                <c:pt idx="758">
                  <c:v>91.567978904151801</c:v>
                </c:pt>
                <c:pt idx="759">
                  <c:v>92.143441691665458</c:v>
                </c:pt>
                <c:pt idx="760">
                  <c:v>92.143441691665458</c:v>
                </c:pt>
                <c:pt idx="761">
                  <c:v>93.086409640935045</c:v>
                </c:pt>
                <c:pt idx="762">
                  <c:v>93.086409640935045</c:v>
                </c:pt>
                <c:pt idx="763">
                  <c:v>94.117720746378126</c:v>
                </c:pt>
                <c:pt idx="764">
                  <c:v>94.693465159237689</c:v>
                </c:pt>
                <c:pt idx="765">
                  <c:v>96.097127719608608</c:v>
                </c:pt>
                <c:pt idx="766">
                  <c:v>96.097127719608608</c:v>
                </c:pt>
                <c:pt idx="767">
                  <c:v>96.128957978021077</c:v>
                </c:pt>
                <c:pt idx="768">
                  <c:v>95.066598946719807</c:v>
                </c:pt>
                <c:pt idx="769">
                  <c:v>94.828740979686103</c:v>
                </c:pt>
                <c:pt idx="770">
                  <c:v>97.277012183060435</c:v>
                </c:pt>
                <c:pt idx="771">
                  <c:v>98.119964767129261</c:v>
                </c:pt>
                <c:pt idx="772">
                  <c:v>98.119964767129261</c:v>
                </c:pt>
                <c:pt idx="773">
                  <c:v>97.63718546974593</c:v>
                </c:pt>
                <c:pt idx="774">
                  <c:v>97.63718546974593</c:v>
                </c:pt>
                <c:pt idx="775">
                  <c:v>97.386265214516413</c:v>
                </c:pt>
                <c:pt idx="776">
                  <c:v>97.386265214516413</c:v>
                </c:pt>
                <c:pt idx="777">
                  <c:v>97.090010603909462</c:v>
                </c:pt>
                <c:pt idx="778">
                  <c:v>97.090010603909462</c:v>
                </c:pt>
                <c:pt idx="779">
                  <c:v>97.090010603909462</c:v>
                </c:pt>
                <c:pt idx="780">
                  <c:v>97.627189753451518</c:v>
                </c:pt>
                <c:pt idx="781">
                  <c:v>97.627189753451518</c:v>
                </c:pt>
                <c:pt idx="782">
                  <c:v>97.627189753451518</c:v>
                </c:pt>
                <c:pt idx="783">
                  <c:v>96.586636339773463</c:v>
                </c:pt>
                <c:pt idx="784">
                  <c:v>96.586636339773463</c:v>
                </c:pt>
                <c:pt idx="785">
                  <c:v>97.219671286034469</c:v>
                </c:pt>
                <c:pt idx="786">
                  <c:v>95.570270851483144</c:v>
                </c:pt>
                <c:pt idx="787">
                  <c:v>94.68381171664106</c:v>
                </c:pt>
                <c:pt idx="788">
                  <c:v>94.434275868836977</c:v>
                </c:pt>
                <c:pt idx="789">
                  <c:v>95.235926256881896</c:v>
                </c:pt>
                <c:pt idx="790">
                  <c:v>99.132343411926684</c:v>
                </c:pt>
                <c:pt idx="791">
                  <c:v>100.40011065393971</c:v>
                </c:pt>
                <c:pt idx="792">
                  <c:v>100.40011065393971</c:v>
                </c:pt>
                <c:pt idx="793">
                  <c:v>103.17689965706511</c:v>
                </c:pt>
                <c:pt idx="794">
                  <c:v>103.17689965706511</c:v>
                </c:pt>
                <c:pt idx="795">
                  <c:v>102.1118694215869</c:v>
                </c:pt>
                <c:pt idx="796">
                  <c:v>100.919677612279</c:v>
                </c:pt>
                <c:pt idx="797">
                  <c:v>100.919677612279</c:v>
                </c:pt>
                <c:pt idx="798">
                  <c:v>100.919677612279</c:v>
                </c:pt>
                <c:pt idx="799">
                  <c:v>99.674387884117237</c:v>
                </c:pt>
                <c:pt idx="800">
                  <c:v>98.613301534277042</c:v>
                </c:pt>
                <c:pt idx="801">
                  <c:v>98.870787090804953</c:v>
                </c:pt>
                <c:pt idx="802">
                  <c:v>97.637442703670217</c:v>
                </c:pt>
                <c:pt idx="803">
                  <c:v>97.637442703670217</c:v>
                </c:pt>
                <c:pt idx="804">
                  <c:v>97.637442703670217</c:v>
                </c:pt>
                <c:pt idx="805">
                  <c:v>97.975175902705132</c:v>
                </c:pt>
                <c:pt idx="806">
                  <c:v>97.975175902705132</c:v>
                </c:pt>
                <c:pt idx="807">
                  <c:v>96.925825427791352</c:v>
                </c:pt>
                <c:pt idx="808">
                  <c:v>97.860925161796814</c:v>
                </c:pt>
                <c:pt idx="809">
                  <c:v>99.052415630247594</c:v>
                </c:pt>
                <c:pt idx="810">
                  <c:v>99.052415630247594</c:v>
                </c:pt>
                <c:pt idx="811">
                  <c:v>99.75129545747626</c:v>
                </c:pt>
                <c:pt idx="812">
                  <c:v>100.49638666393381</c:v>
                </c:pt>
                <c:pt idx="813">
                  <c:v>100.49638666393381</c:v>
                </c:pt>
                <c:pt idx="814">
                  <c:v>100.49638666393381</c:v>
                </c:pt>
                <c:pt idx="815">
                  <c:v>99.425414191515074</c:v>
                </c:pt>
                <c:pt idx="816">
                  <c:v>101.7686216613436</c:v>
                </c:pt>
                <c:pt idx="817">
                  <c:v>101.7686216613436</c:v>
                </c:pt>
                <c:pt idx="818">
                  <c:v>101.7686216613436</c:v>
                </c:pt>
                <c:pt idx="819">
                  <c:v>101.7686216613436</c:v>
                </c:pt>
                <c:pt idx="820">
                  <c:v>101.7686216613436</c:v>
                </c:pt>
                <c:pt idx="821">
                  <c:v>103.43918646208</c:v>
                </c:pt>
                <c:pt idx="822">
                  <c:v>103.43918646208</c:v>
                </c:pt>
                <c:pt idx="823">
                  <c:v>103.43918646208</c:v>
                </c:pt>
                <c:pt idx="824">
                  <c:v>103.43918646208</c:v>
                </c:pt>
                <c:pt idx="825">
                  <c:v>103.43918646208</c:v>
                </c:pt>
                <c:pt idx="826">
                  <c:v>103.43918646208</c:v>
                </c:pt>
                <c:pt idx="827">
                  <c:v>104.2837715351601</c:v>
                </c:pt>
                <c:pt idx="828">
                  <c:v>104.2837715351601</c:v>
                </c:pt>
                <c:pt idx="829">
                  <c:v>104.2837715351601</c:v>
                </c:pt>
                <c:pt idx="830">
                  <c:v>104.2837715351601</c:v>
                </c:pt>
                <c:pt idx="831">
                  <c:v>103.0061163024357</c:v>
                </c:pt>
                <c:pt idx="832">
                  <c:v>102.9655150791752</c:v>
                </c:pt>
                <c:pt idx="833">
                  <c:v>102.9655150791752</c:v>
                </c:pt>
                <c:pt idx="834">
                  <c:v>102.7690078727357</c:v>
                </c:pt>
                <c:pt idx="835">
                  <c:v>101.6610675464447</c:v>
                </c:pt>
                <c:pt idx="836">
                  <c:v>104.0777117885154</c:v>
                </c:pt>
                <c:pt idx="837">
                  <c:v>106.4154243555809</c:v>
                </c:pt>
                <c:pt idx="838">
                  <c:v>106.4154243555809</c:v>
                </c:pt>
                <c:pt idx="839">
                  <c:v>106.4154243555809</c:v>
                </c:pt>
                <c:pt idx="840">
                  <c:v>106.4154243555809</c:v>
                </c:pt>
                <c:pt idx="841">
                  <c:v>106.4154243555809</c:v>
                </c:pt>
                <c:pt idx="842">
                  <c:v>106.4154243555809</c:v>
                </c:pt>
                <c:pt idx="843">
                  <c:v>106.4154243555809</c:v>
                </c:pt>
                <c:pt idx="844">
                  <c:v>106.4154243555809</c:v>
                </c:pt>
                <c:pt idx="845">
                  <c:v>108.68829128189761</c:v>
                </c:pt>
                <c:pt idx="846">
                  <c:v>108.68829128189761</c:v>
                </c:pt>
                <c:pt idx="847">
                  <c:v>107.5114573810785</c:v>
                </c:pt>
                <c:pt idx="848">
                  <c:v>106.3424498066138</c:v>
                </c:pt>
                <c:pt idx="849">
                  <c:v>105.48063432423849</c:v>
                </c:pt>
                <c:pt idx="850">
                  <c:v>105.48063432423849</c:v>
                </c:pt>
                <c:pt idx="851">
                  <c:v>105.48063432423849</c:v>
                </c:pt>
                <c:pt idx="852">
                  <c:v>105.48063432423849</c:v>
                </c:pt>
                <c:pt idx="853">
                  <c:v>108.1567526548274</c:v>
                </c:pt>
                <c:pt idx="854">
                  <c:v>108.1567526548274</c:v>
                </c:pt>
                <c:pt idx="855">
                  <c:v>115.0325621262549</c:v>
                </c:pt>
                <c:pt idx="856">
                  <c:v>115.0325621262549</c:v>
                </c:pt>
                <c:pt idx="857">
                  <c:v>115.0325621262549</c:v>
                </c:pt>
                <c:pt idx="858">
                  <c:v>115.0325621262549</c:v>
                </c:pt>
                <c:pt idx="859">
                  <c:v>115.0325621262549</c:v>
                </c:pt>
                <c:pt idx="860">
                  <c:v>115.0325621262549</c:v>
                </c:pt>
                <c:pt idx="861">
                  <c:v>115.2120148934447</c:v>
                </c:pt>
                <c:pt idx="862">
                  <c:v>115.2120148934447</c:v>
                </c:pt>
                <c:pt idx="863">
                  <c:v>115.2120148934447</c:v>
                </c:pt>
                <c:pt idx="864">
                  <c:v>115.2120148934447</c:v>
                </c:pt>
                <c:pt idx="865">
                  <c:v>114.0921308373796</c:v>
                </c:pt>
                <c:pt idx="866">
                  <c:v>114.0921308373796</c:v>
                </c:pt>
                <c:pt idx="867">
                  <c:v>114.0921308373796</c:v>
                </c:pt>
                <c:pt idx="868">
                  <c:v>114.0921308373796</c:v>
                </c:pt>
                <c:pt idx="869">
                  <c:v>116.529880772073</c:v>
                </c:pt>
                <c:pt idx="870">
                  <c:v>116.529880772073</c:v>
                </c:pt>
                <c:pt idx="871">
                  <c:v>117.2799772585214</c:v>
                </c:pt>
                <c:pt idx="872">
                  <c:v>117.0818980484475</c:v>
                </c:pt>
                <c:pt idx="873">
                  <c:v>117.0818980484475</c:v>
                </c:pt>
                <c:pt idx="874">
                  <c:v>119.6653965400486</c:v>
                </c:pt>
                <c:pt idx="875">
                  <c:v>119.6653965400486</c:v>
                </c:pt>
                <c:pt idx="876">
                  <c:v>119.6653965400486</c:v>
                </c:pt>
                <c:pt idx="877">
                  <c:v>124.1464720300571</c:v>
                </c:pt>
                <c:pt idx="878">
                  <c:v>124.1464720300571</c:v>
                </c:pt>
                <c:pt idx="879">
                  <c:v>124.1464720300571</c:v>
                </c:pt>
                <c:pt idx="880">
                  <c:v>124.1464720300571</c:v>
                </c:pt>
                <c:pt idx="881">
                  <c:v>124.1464720300571</c:v>
                </c:pt>
                <c:pt idx="882">
                  <c:v>124.1464720300571</c:v>
                </c:pt>
                <c:pt idx="883">
                  <c:v>122.61618740097499</c:v>
                </c:pt>
                <c:pt idx="884">
                  <c:v>122.61618740097499</c:v>
                </c:pt>
                <c:pt idx="885">
                  <c:v>122.61618740097499</c:v>
                </c:pt>
                <c:pt idx="886">
                  <c:v>120.8581559664091</c:v>
                </c:pt>
                <c:pt idx="887">
                  <c:v>120.8581559664091</c:v>
                </c:pt>
                <c:pt idx="888">
                  <c:v>120.8581559664091</c:v>
                </c:pt>
                <c:pt idx="889">
                  <c:v>119.9284681438411</c:v>
                </c:pt>
                <c:pt idx="890">
                  <c:v>119.9284681438411</c:v>
                </c:pt>
                <c:pt idx="891">
                  <c:v>119.9284681438411</c:v>
                </c:pt>
                <c:pt idx="892">
                  <c:v>119.9284681438411</c:v>
                </c:pt>
                <c:pt idx="893">
                  <c:v>120.5565722682354</c:v>
                </c:pt>
                <c:pt idx="894">
                  <c:v>120.5565722682354</c:v>
                </c:pt>
                <c:pt idx="895">
                  <c:v>122.3478351616976</c:v>
                </c:pt>
                <c:pt idx="896">
                  <c:v>122.3478351616976</c:v>
                </c:pt>
                <c:pt idx="897">
                  <c:v>122.080880845812</c:v>
                </c:pt>
                <c:pt idx="898">
                  <c:v>120.9137271640264</c:v>
                </c:pt>
                <c:pt idx="899">
                  <c:v>120.9137271640264</c:v>
                </c:pt>
                <c:pt idx="900">
                  <c:v>120.4135995605116</c:v>
                </c:pt>
                <c:pt idx="901">
                  <c:v>122.6818991379501</c:v>
                </c:pt>
                <c:pt idx="902">
                  <c:v>122.6818991379501</c:v>
                </c:pt>
                <c:pt idx="903">
                  <c:v>121.42749533946591</c:v>
                </c:pt>
                <c:pt idx="904">
                  <c:v>122.01538450778339</c:v>
                </c:pt>
                <c:pt idx="905">
                  <c:v>122.01538450778339</c:v>
                </c:pt>
                <c:pt idx="906">
                  <c:v>120.82417341089111</c:v>
                </c:pt>
                <c:pt idx="907">
                  <c:v>120.82417341089111</c:v>
                </c:pt>
                <c:pt idx="908">
                  <c:v>121.41065028593501</c:v>
                </c:pt>
                <c:pt idx="909">
                  <c:v>121.41065028593501</c:v>
                </c:pt>
                <c:pt idx="910">
                  <c:v>122.07990019232351</c:v>
                </c:pt>
                <c:pt idx="911">
                  <c:v>122.81360821027511</c:v>
                </c:pt>
                <c:pt idx="912">
                  <c:v>122.81360821027511</c:v>
                </c:pt>
                <c:pt idx="913">
                  <c:v>123.61776413966921</c:v>
                </c:pt>
                <c:pt idx="914">
                  <c:v>125.0773475413712</c:v>
                </c:pt>
                <c:pt idx="915">
                  <c:v>123.69339303151889</c:v>
                </c:pt>
                <c:pt idx="916">
                  <c:v>123.69339303151889</c:v>
                </c:pt>
                <c:pt idx="917">
                  <c:v>124.97975632548351</c:v>
                </c:pt>
                <c:pt idx="918">
                  <c:v>126.36807850325449</c:v>
                </c:pt>
                <c:pt idx="919">
                  <c:v>126.36807850325449</c:v>
                </c:pt>
                <c:pt idx="920">
                  <c:v>126.36807850325449</c:v>
                </c:pt>
                <c:pt idx="921">
                  <c:v>126.6279974134364</c:v>
                </c:pt>
                <c:pt idx="922">
                  <c:v>126.6279974134364</c:v>
                </c:pt>
                <c:pt idx="923">
                  <c:v>126.8384211339358</c:v>
                </c:pt>
                <c:pt idx="924">
                  <c:v>128.0190229979483</c:v>
                </c:pt>
                <c:pt idx="925">
                  <c:v>128.0190229979483</c:v>
                </c:pt>
                <c:pt idx="926">
                  <c:v>128.0190229979483</c:v>
                </c:pt>
                <c:pt idx="927">
                  <c:v>135.2435909411094</c:v>
                </c:pt>
                <c:pt idx="928">
                  <c:v>133.87041852903511</c:v>
                </c:pt>
                <c:pt idx="929">
                  <c:v>135.04677846009429</c:v>
                </c:pt>
                <c:pt idx="930">
                  <c:v>133.29666148837691</c:v>
                </c:pt>
                <c:pt idx="931">
                  <c:v>133.29666148837691</c:v>
                </c:pt>
                <c:pt idx="932">
                  <c:v>133.29666148837691</c:v>
                </c:pt>
                <c:pt idx="933">
                  <c:v>133.69447834394759</c:v>
                </c:pt>
                <c:pt idx="934">
                  <c:v>133.3797207025674</c:v>
                </c:pt>
                <c:pt idx="935">
                  <c:v>133.3797207025674</c:v>
                </c:pt>
                <c:pt idx="936">
                  <c:v>133.3797207025674</c:v>
                </c:pt>
                <c:pt idx="937">
                  <c:v>133.3797207025674</c:v>
                </c:pt>
                <c:pt idx="938">
                  <c:v>133.8199663610055</c:v>
                </c:pt>
                <c:pt idx="939">
                  <c:v>132.49863671616851</c:v>
                </c:pt>
                <c:pt idx="940">
                  <c:v>132.56042699195339</c:v>
                </c:pt>
                <c:pt idx="941">
                  <c:v>132.56042699195339</c:v>
                </c:pt>
                <c:pt idx="942">
                  <c:v>132.49580413426381</c:v>
                </c:pt>
                <c:pt idx="943">
                  <c:v>132.37689893041789</c:v>
                </c:pt>
                <c:pt idx="944">
                  <c:v>132.74596302158491</c:v>
                </c:pt>
                <c:pt idx="945">
                  <c:v>133.407234521264</c:v>
                </c:pt>
                <c:pt idx="946">
                  <c:v>134.5603530145639</c:v>
                </c:pt>
                <c:pt idx="947">
                  <c:v>137.43015612384531</c:v>
                </c:pt>
                <c:pt idx="948">
                  <c:v>137.34433471583449</c:v>
                </c:pt>
                <c:pt idx="949">
                  <c:v>137.73995998026021</c:v>
                </c:pt>
                <c:pt idx="950">
                  <c:v>136.38308038717429</c:v>
                </c:pt>
                <c:pt idx="951">
                  <c:v>135.24259195916429</c:v>
                </c:pt>
                <c:pt idx="952">
                  <c:v>139.5863836753044</c:v>
                </c:pt>
                <c:pt idx="953">
                  <c:v>139.5863836753044</c:v>
                </c:pt>
                <c:pt idx="954">
                  <c:v>139.5863836753044</c:v>
                </c:pt>
                <c:pt idx="955">
                  <c:v>138.02568733826749</c:v>
                </c:pt>
                <c:pt idx="956">
                  <c:v>138.02568733826749</c:v>
                </c:pt>
                <c:pt idx="957">
                  <c:v>138.5275763046694</c:v>
                </c:pt>
                <c:pt idx="958">
                  <c:v>138.5275763046694</c:v>
                </c:pt>
                <c:pt idx="959">
                  <c:v>137.0648442825505</c:v>
                </c:pt>
                <c:pt idx="960">
                  <c:v>137.0648442825505</c:v>
                </c:pt>
                <c:pt idx="961">
                  <c:v>137.0648442825505</c:v>
                </c:pt>
                <c:pt idx="962">
                  <c:v>137.0648442825505</c:v>
                </c:pt>
                <c:pt idx="963">
                  <c:v>138.84740555026099</c:v>
                </c:pt>
                <c:pt idx="964">
                  <c:v>138.84740555026099</c:v>
                </c:pt>
                <c:pt idx="965">
                  <c:v>139.14944726975651</c:v>
                </c:pt>
                <c:pt idx="966">
                  <c:v>139.14944726975651</c:v>
                </c:pt>
                <c:pt idx="967">
                  <c:v>139.12011308388099</c:v>
                </c:pt>
                <c:pt idx="968">
                  <c:v>138.92370957352281</c:v>
                </c:pt>
                <c:pt idx="969">
                  <c:v>138.92370957352281</c:v>
                </c:pt>
                <c:pt idx="970">
                  <c:v>136.768426929149</c:v>
                </c:pt>
                <c:pt idx="971">
                  <c:v>137.12120424640881</c:v>
                </c:pt>
                <c:pt idx="972">
                  <c:v>137.12120424640881</c:v>
                </c:pt>
                <c:pt idx="973">
                  <c:v>137.12120424640881</c:v>
                </c:pt>
                <c:pt idx="974">
                  <c:v>138.25357779153759</c:v>
                </c:pt>
                <c:pt idx="975">
                  <c:v>138.78570764551</c:v>
                </c:pt>
                <c:pt idx="976">
                  <c:v>138.59260426178631</c:v>
                </c:pt>
                <c:pt idx="977">
                  <c:v>138.59260426178631</c:v>
                </c:pt>
                <c:pt idx="978">
                  <c:v>137.13906740489981</c:v>
                </c:pt>
                <c:pt idx="979">
                  <c:v>137.13906740489981</c:v>
                </c:pt>
                <c:pt idx="980">
                  <c:v>137.13906740489981</c:v>
                </c:pt>
                <c:pt idx="981">
                  <c:v>135.88468748597001</c:v>
                </c:pt>
                <c:pt idx="982">
                  <c:v>135.31857139378511</c:v>
                </c:pt>
                <c:pt idx="983">
                  <c:v>133.616965671521</c:v>
                </c:pt>
                <c:pt idx="984">
                  <c:v>133.616965671521</c:v>
                </c:pt>
                <c:pt idx="985">
                  <c:v>133.0402181560132</c:v>
                </c:pt>
                <c:pt idx="986">
                  <c:v>135.57848250143161</c:v>
                </c:pt>
                <c:pt idx="987">
                  <c:v>134.8346467088088</c:v>
                </c:pt>
                <c:pt idx="988">
                  <c:v>134.38785767018419</c:v>
                </c:pt>
                <c:pt idx="989">
                  <c:v>134.3583228924104</c:v>
                </c:pt>
                <c:pt idx="990">
                  <c:v>133.10297368805519</c:v>
                </c:pt>
                <c:pt idx="991">
                  <c:v>134.19017255410401</c:v>
                </c:pt>
                <c:pt idx="992">
                  <c:v>134.19017255410401</c:v>
                </c:pt>
                <c:pt idx="993">
                  <c:v>132.93971395580559</c:v>
                </c:pt>
                <c:pt idx="994">
                  <c:v>133.77253421582341</c:v>
                </c:pt>
                <c:pt idx="995">
                  <c:v>133.77253421582341</c:v>
                </c:pt>
                <c:pt idx="996">
                  <c:v>134.2840424772568</c:v>
                </c:pt>
                <c:pt idx="997">
                  <c:v>135.21995019151231</c:v>
                </c:pt>
                <c:pt idx="998">
                  <c:v>134.2242969923372</c:v>
                </c:pt>
                <c:pt idx="999">
                  <c:v>133.9844727855554</c:v>
                </c:pt>
                <c:pt idx="1000">
                  <c:v>132.46695636735359</c:v>
                </c:pt>
                <c:pt idx="1001">
                  <c:v>132.46695636735359</c:v>
                </c:pt>
                <c:pt idx="1002">
                  <c:v>132.46695636735359</c:v>
                </c:pt>
                <c:pt idx="1003">
                  <c:v>131.15934024714329</c:v>
                </c:pt>
                <c:pt idx="1004">
                  <c:v>130.6877595969172</c:v>
                </c:pt>
                <c:pt idx="1005">
                  <c:v>129.4772451611345</c:v>
                </c:pt>
                <c:pt idx="1006">
                  <c:v>130.10290422239291</c:v>
                </c:pt>
                <c:pt idx="1007">
                  <c:v>131.4183332889522</c:v>
                </c:pt>
                <c:pt idx="1008">
                  <c:v>130.01674459571191</c:v>
                </c:pt>
                <c:pt idx="1009">
                  <c:v>130.71410099387029</c:v>
                </c:pt>
                <c:pt idx="1010">
                  <c:v>132.2624258696224</c:v>
                </c:pt>
                <c:pt idx="1011">
                  <c:v>131.98083503569799</c:v>
                </c:pt>
                <c:pt idx="1012">
                  <c:v>131.98083503569799</c:v>
                </c:pt>
                <c:pt idx="1013">
                  <c:v>131.98083503569799</c:v>
                </c:pt>
                <c:pt idx="1014">
                  <c:v>131.73775402320041</c:v>
                </c:pt>
                <c:pt idx="1015">
                  <c:v>132.42244039675921</c:v>
                </c:pt>
                <c:pt idx="1016">
                  <c:v>131.20138614863501</c:v>
                </c:pt>
                <c:pt idx="1017">
                  <c:v>129.90598740965751</c:v>
                </c:pt>
                <c:pt idx="1018">
                  <c:v>128.53749132831879</c:v>
                </c:pt>
                <c:pt idx="1019">
                  <c:v>127.2914633380221</c:v>
                </c:pt>
                <c:pt idx="1020">
                  <c:v>127.2914633380221</c:v>
                </c:pt>
                <c:pt idx="1021">
                  <c:v>127.42320272473241</c:v>
                </c:pt>
                <c:pt idx="1022">
                  <c:v>125.9061248959008</c:v>
                </c:pt>
                <c:pt idx="1023">
                  <c:v>127.4541744982895</c:v>
                </c:pt>
                <c:pt idx="1024">
                  <c:v>130.43627250606161</c:v>
                </c:pt>
                <c:pt idx="1025">
                  <c:v>129.95539983173759</c:v>
                </c:pt>
                <c:pt idx="1026">
                  <c:v>129.90940875177131</c:v>
                </c:pt>
                <c:pt idx="1027">
                  <c:v>129.79355620940649</c:v>
                </c:pt>
                <c:pt idx="1028">
                  <c:v>129.71258667220141</c:v>
                </c:pt>
                <c:pt idx="1029">
                  <c:v>129.71258667220141</c:v>
                </c:pt>
                <c:pt idx="1030">
                  <c:v>129.71258667220141</c:v>
                </c:pt>
                <c:pt idx="1031">
                  <c:v>130.50712011799411</c:v>
                </c:pt>
                <c:pt idx="1032">
                  <c:v>132.18551086442929</c:v>
                </c:pt>
                <c:pt idx="1033">
                  <c:v>134.6073818153865</c:v>
                </c:pt>
                <c:pt idx="1034">
                  <c:v>134.6073818153865</c:v>
                </c:pt>
                <c:pt idx="1035">
                  <c:v>133.80639145736529</c:v>
                </c:pt>
                <c:pt idx="1036">
                  <c:v>132.5175337244566</c:v>
                </c:pt>
                <c:pt idx="1037">
                  <c:v>132.5175337244566</c:v>
                </c:pt>
                <c:pt idx="1038">
                  <c:v>132.54375444438281</c:v>
                </c:pt>
                <c:pt idx="1039">
                  <c:v>134.72386548361581</c:v>
                </c:pt>
                <c:pt idx="1040">
                  <c:v>134.72386548361581</c:v>
                </c:pt>
                <c:pt idx="1041">
                  <c:v>136.10062492255059</c:v>
                </c:pt>
                <c:pt idx="1042">
                  <c:v>135.95995881287419</c:v>
                </c:pt>
                <c:pt idx="1043">
                  <c:v>135.8942310820062</c:v>
                </c:pt>
                <c:pt idx="1044">
                  <c:v>136.12765599996351</c:v>
                </c:pt>
                <c:pt idx="1045">
                  <c:v>134.86999690094029</c:v>
                </c:pt>
                <c:pt idx="1046">
                  <c:v>134.86999690094029</c:v>
                </c:pt>
                <c:pt idx="1047">
                  <c:v>134.76799674063059</c:v>
                </c:pt>
                <c:pt idx="1048">
                  <c:v>135.2709369500129</c:v>
                </c:pt>
                <c:pt idx="1049">
                  <c:v>135.2709369500129</c:v>
                </c:pt>
                <c:pt idx="1050">
                  <c:v>134.03073218902921</c:v>
                </c:pt>
                <c:pt idx="1051">
                  <c:v>132.71730744340371</c:v>
                </c:pt>
                <c:pt idx="1052">
                  <c:v>131.32256391562001</c:v>
                </c:pt>
                <c:pt idx="1053">
                  <c:v>131.34823924544779</c:v>
                </c:pt>
                <c:pt idx="1054">
                  <c:v>131.93525509529869</c:v>
                </c:pt>
                <c:pt idx="1055">
                  <c:v>131.93525509529869</c:v>
                </c:pt>
                <c:pt idx="1056">
                  <c:v>131.32872524995469</c:v>
                </c:pt>
                <c:pt idx="1057">
                  <c:v>130.14459959775709</c:v>
                </c:pt>
                <c:pt idx="1058">
                  <c:v>132.62035026232871</c:v>
                </c:pt>
                <c:pt idx="1059">
                  <c:v>132.62035026232871</c:v>
                </c:pt>
                <c:pt idx="1060">
                  <c:v>132.77879445988961</c:v>
                </c:pt>
                <c:pt idx="1061">
                  <c:v>134.76985499226589</c:v>
                </c:pt>
                <c:pt idx="1062">
                  <c:v>134.91378634120591</c:v>
                </c:pt>
                <c:pt idx="1063">
                  <c:v>134.91378634120591</c:v>
                </c:pt>
                <c:pt idx="1064">
                  <c:v>135.6687526228981</c:v>
                </c:pt>
                <c:pt idx="1065">
                  <c:v>136.69685515613449</c:v>
                </c:pt>
                <c:pt idx="1066">
                  <c:v>136.72659690702989</c:v>
                </c:pt>
                <c:pt idx="1067">
                  <c:v>137.82435851701749</c:v>
                </c:pt>
                <c:pt idx="1068">
                  <c:v>139.66939868068619</c:v>
                </c:pt>
                <c:pt idx="1069">
                  <c:v>139.66939868068619</c:v>
                </c:pt>
                <c:pt idx="1070">
                  <c:v>139.29203564687731</c:v>
                </c:pt>
                <c:pt idx="1071">
                  <c:v>139.29203564687731</c:v>
                </c:pt>
                <c:pt idx="1072">
                  <c:v>141.15743128021319</c:v>
                </c:pt>
                <c:pt idx="1073">
                  <c:v>141.15743128021319</c:v>
                </c:pt>
                <c:pt idx="1074">
                  <c:v>141.15743128021319</c:v>
                </c:pt>
                <c:pt idx="1075">
                  <c:v>141.15743128021319</c:v>
                </c:pt>
                <c:pt idx="1076">
                  <c:v>141.34559002229909</c:v>
                </c:pt>
                <c:pt idx="1077">
                  <c:v>142.24609963656911</c:v>
                </c:pt>
                <c:pt idx="1078">
                  <c:v>142.24609963656911</c:v>
                </c:pt>
                <c:pt idx="1079">
                  <c:v>146.0173805824798</c:v>
                </c:pt>
                <c:pt idx="1080">
                  <c:v>144.69973979408761</c:v>
                </c:pt>
                <c:pt idx="1081">
                  <c:v>147.20142911023331</c:v>
                </c:pt>
                <c:pt idx="1082">
                  <c:v>147.94586693173159</c:v>
                </c:pt>
                <c:pt idx="1083">
                  <c:v>148.1003988309819</c:v>
                </c:pt>
                <c:pt idx="1084">
                  <c:v>147.92818940813859</c:v>
                </c:pt>
                <c:pt idx="1085">
                  <c:v>147.92818940813859</c:v>
                </c:pt>
                <c:pt idx="1086">
                  <c:v>146.57789025913959</c:v>
                </c:pt>
                <c:pt idx="1087">
                  <c:v>146.81028599687261</c:v>
                </c:pt>
                <c:pt idx="1088">
                  <c:v>145.5248788886388</c:v>
                </c:pt>
                <c:pt idx="1089">
                  <c:v>145.5248788886388</c:v>
                </c:pt>
                <c:pt idx="1090">
                  <c:v>147.3131722663862</c:v>
                </c:pt>
                <c:pt idx="1091">
                  <c:v>148.18240640855399</c:v>
                </c:pt>
                <c:pt idx="1092">
                  <c:v>148.70636525368079</c:v>
                </c:pt>
                <c:pt idx="1093">
                  <c:v>148.12436902165439</c:v>
                </c:pt>
                <c:pt idx="1094">
                  <c:v>148.12436902165439</c:v>
                </c:pt>
                <c:pt idx="1095">
                  <c:v>146.57680510231739</c:v>
                </c:pt>
                <c:pt idx="1096">
                  <c:v>146.57680510231739</c:v>
                </c:pt>
                <c:pt idx="1097">
                  <c:v>148.1689033847295</c:v>
                </c:pt>
                <c:pt idx="1098">
                  <c:v>148.95864636026221</c:v>
                </c:pt>
                <c:pt idx="1099">
                  <c:v>149.11469063459521</c:v>
                </c:pt>
                <c:pt idx="1100">
                  <c:v>148.8346709897327</c:v>
                </c:pt>
                <c:pt idx="1101">
                  <c:v>148.32537557725269</c:v>
                </c:pt>
                <c:pt idx="1102">
                  <c:v>148.06726143340791</c:v>
                </c:pt>
                <c:pt idx="1103">
                  <c:v>146.73404172099171</c:v>
                </c:pt>
                <c:pt idx="1104">
                  <c:v>147.3061912394007</c:v>
                </c:pt>
                <c:pt idx="1105">
                  <c:v>147.90260126723709</c:v>
                </c:pt>
                <c:pt idx="1106">
                  <c:v>147.68615319880209</c:v>
                </c:pt>
                <c:pt idx="1107">
                  <c:v>149.12378018610019</c:v>
                </c:pt>
                <c:pt idx="1108">
                  <c:v>149.12378018610019</c:v>
                </c:pt>
                <c:pt idx="1109">
                  <c:v>148.4438472262367</c:v>
                </c:pt>
                <c:pt idx="1110">
                  <c:v>148.4438472262367</c:v>
                </c:pt>
                <c:pt idx="1111">
                  <c:v>148.4438472262367</c:v>
                </c:pt>
                <c:pt idx="1112">
                  <c:v>148.26821531017461</c:v>
                </c:pt>
                <c:pt idx="1113">
                  <c:v>147.6316391722894</c:v>
                </c:pt>
                <c:pt idx="1114">
                  <c:v>147.706759642696</c:v>
                </c:pt>
                <c:pt idx="1115">
                  <c:v>147.84440224011971</c:v>
                </c:pt>
                <c:pt idx="1116">
                  <c:v>148.48532430723799</c:v>
                </c:pt>
                <c:pt idx="1117">
                  <c:v>147.63643618662749</c:v>
                </c:pt>
                <c:pt idx="1118">
                  <c:v>147.6917951493634</c:v>
                </c:pt>
                <c:pt idx="1119">
                  <c:v>146.34904489144839</c:v>
                </c:pt>
                <c:pt idx="1120">
                  <c:v>146.38244254719879</c:v>
                </c:pt>
                <c:pt idx="1121">
                  <c:v>146.827620329208</c:v>
                </c:pt>
                <c:pt idx="1122">
                  <c:v>146.83991546472981</c:v>
                </c:pt>
                <c:pt idx="1123">
                  <c:v>146.8932861461939</c:v>
                </c:pt>
                <c:pt idx="1124">
                  <c:v>145.9234271346499</c:v>
                </c:pt>
                <c:pt idx="1125">
                  <c:v>146.01754253995321</c:v>
                </c:pt>
                <c:pt idx="1126">
                  <c:v>144.27826652434251</c:v>
                </c:pt>
                <c:pt idx="1127">
                  <c:v>142.98124435344161</c:v>
                </c:pt>
                <c:pt idx="1128">
                  <c:v>143.2132037681543</c:v>
                </c:pt>
                <c:pt idx="1129">
                  <c:v>142.8032043244435</c:v>
                </c:pt>
                <c:pt idx="1130">
                  <c:v>142.8758432864027</c:v>
                </c:pt>
                <c:pt idx="1131">
                  <c:v>145.35999072875501</c:v>
                </c:pt>
                <c:pt idx="1132">
                  <c:v>146.82843794802841</c:v>
                </c:pt>
                <c:pt idx="1133">
                  <c:v>145.3786568702688</c:v>
                </c:pt>
                <c:pt idx="1134">
                  <c:v>145.28787844398141</c:v>
                </c:pt>
                <c:pt idx="1135">
                  <c:v>145.6142934265026</c:v>
                </c:pt>
                <c:pt idx="1136">
                  <c:v>145.6906440255064</c:v>
                </c:pt>
                <c:pt idx="1137">
                  <c:v>145.32764457321451</c:v>
                </c:pt>
                <c:pt idx="1138">
                  <c:v>146.31158193027451</c:v>
                </c:pt>
                <c:pt idx="1139">
                  <c:v>145.84019179567031</c:v>
                </c:pt>
                <c:pt idx="1140">
                  <c:v>145.47094712534039</c:v>
                </c:pt>
                <c:pt idx="1141">
                  <c:v>144.02243318034201</c:v>
                </c:pt>
                <c:pt idx="1142">
                  <c:v>143.76484837784321</c:v>
                </c:pt>
                <c:pt idx="1143">
                  <c:v>143.76484837784321</c:v>
                </c:pt>
                <c:pt idx="1144">
                  <c:v>144.03198938014751</c:v>
                </c:pt>
                <c:pt idx="1145">
                  <c:v>144.76499817034531</c:v>
                </c:pt>
                <c:pt idx="1146">
                  <c:v>143.17823254772861</c:v>
                </c:pt>
                <c:pt idx="1147">
                  <c:v>143.17823254772861</c:v>
                </c:pt>
                <c:pt idx="1148">
                  <c:v>143.95464701599599</c:v>
                </c:pt>
                <c:pt idx="1149">
                  <c:v>144.41608802806431</c:v>
                </c:pt>
                <c:pt idx="1150">
                  <c:v>144.99491173153669</c:v>
                </c:pt>
                <c:pt idx="1151">
                  <c:v>144.99491173153669</c:v>
                </c:pt>
                <c:pt idx="1152">
                  <c:v>144.70625565456641</c:v>
                </c:pt>
                <c:pt idx="1153">
                  <c:v>144.3094732440118</c:v>
                </c:pt>
                <c:pt idx="1154">
                  <c:v>142.95809061054649</c:v>
                </c:pt>
                <c:pt idx="1155">
                  <c:v>143.12718386887869</c:v>
                </c:pt>
                <c:pt idx="1156">
                  <c:v>143.12718386887869</c:v>
                </c:pt>
                <c:pt idx="1157">
                  <c:v>141.76613098881811</c:v>
                </c:pt>
                <c:pt idx="1158">
                  <c:v>141.45725391457211</c:v>
                </c:pt>
                <c:pt idx="1159">
                  <c:v>142.19348061730221</c:v>
                </c:pt>
                <c:pt idx="1160">
                  <c:v>143.74482033461089</c:v>
                </c:pt>
                <c:pt idx="1161">
                  <c:v>143.76115097725491</c:v>
                </c:pt>
                <c:pt idx="1162">
                  <c:v>142.34648640057131</c:v>
                </c:pt>
                <c:pt idx="1163">
                  <c:v>143.7364045225751</c:v>
                </c:pt>
                <c:pt idx="1164">
                  <c:v>143.92948103978989</c:v>
                </c:pt>
                <c:pt idx="1165">
                  <c:v>143.3758015093203</c:v>
                </c:pt>
                <c:pt idx="1166">
                  <c:v>143.3758015093203</c:v>
                </c:pt>
                <c:pt idx="1167">
                  <c:v>146.25541560126311</c:v>
                </c:pt>
                <c:pt idx="1168">
                  <c:v>155.47847876582611</c:v>
                </c:pt>
                <c:pt idx="1169">
                  <c:v>155.47847876582611</c:v>
                </c:pt>
                <c:pt idx="1170">
                  <c:v>155.2101394656803</c:v>
                </c:pt>
                <c:pt idx="1171">
                  <c:v>155.15909743778721</c:v>
                </c:pt>
                <c:pt idx="1172">
                  <c:v>155.2397266592892</c:v>
                </c:pt>
                <c:pt idx="1173">
                  <c:v>156.85906700519189</c:v>
                </c:pt>
                <c:pt idx="1174">
                  <c:v>156.85906700519189</c:v>
                </c:pt>
                <c:pt idx="1175">
                  <c:v>156.85906700519189</c:v>
                </c:pt>
                <c:pt idx="1176">
                  <c:v>156.85906700519189</c:v>
                </c:pt>
                <c:pt idx="1177">
                  <c:v>156.85906700519189</c:v>
                </c:pt>
                <c:pt idx="1178">
                  <c:v>156.1707093064521</c:v>
                </c:pt>
                <c:pt idx="1179">
                  <c:v>154.6349338118689</c:v>
                </c:pt>
                <c:pt idx="1180">
                  <c:v>157.2999361399574</c:v>
                </c:pt>
                <c:pt idx="1181">
                  <c:v>157.2999361399574</c:v>
                </c:pt>
                <c:pt idx="1182">
                  <c:v>157.08959298821111</c:v>
                </c:pt>
                <c:pt idx="1183">
                  <c:v>157.08959298821111</c:v>
                </c:pt>
                <c:pt idx="1184">
                  <c:v>157.49420982435981</c:v>
                </c:pt>
                <c:pt idx="1185">
                  <c:v>156.14556825504289</c:v>
                </c:pt>
                <c:pt idx="1186">
                  <c:v>157.03428081314141</c:v>
                </c:pt>
                <c:pt idx="1187">
                  <c:v>159.37724231401529</c:v>
                </c:pt>
                <c:pt idx="1188">
                  <c:v>160.94412859851809</c:v>
                </c:pt>
                <c:pt idx="1189">
                  <c:v>160.94412859851809</c:v>
                </c:pt>
                <c:pt idx="1190">
                  <c:v>160.94412859851809</c:v>
                </c:pt>
                <c:pt idx="1191">
                  <c:v>160.94412859851809</c:v>
                </c:pt>
                <c:pt idx="1192">
                  <c:v>159.4868740170854</c:v>
                </c:pt>
                <c:pt idx="1193">
                  <c:v>159.7858558553223</c:v>
                </c:pt>
                <c:pt idx="1194">
                  <c:v>159.7858558553223</c:v>
                </c:pt>
                <c:pt idx="1195">
                  <c:v>160.15896416959771</c:v>
                </c:pt>
                <c:pt idx="1196">
                  <c:v>160.15896416959771</c:v>
                </c:pt>
                <c:pt idx="1197">
                  <c:v>157.176139749231</c:v>
                </c:pt>
                <c:pt idx="1198">
                  <c:v>159.71326888040281</c:v>
                </c:pt>
                <c:pt idx="1199">
                  <c:v>159.71326888040281</c:v>
                </c:pt>
                <c:pt idx="1200">
                  <c:v>159.71326888040281</c:v>
                </c:pt>
                <c:pt idx="1201">
                  <c:v>159.71326888040281</c:v>
                </c:pt>
                <c:pt idx="1202">
                  <c:v>159.71326888040281</c:v>
                </c:pt>
                <c:pt idx="1203">
                  <c:v>160.28366011868081</c:v>
                </c:pt>
                <c:pt idx="1204">
                  <c:v>160.28366011868081</c:v>
                </c:pt>
                <c:pt idx="1205">
                  <c:v>159.54231640018179</c:v>
                </c:pt>
                <c:pt idx="1206">
                  <c:v>159.54231640018179</c:v>
                </c:pt>
                <c:pt idx="1207">
                  <c:v>159.54231640018179</c:v>
                </c:pt>
                <c:pt idx="1208">
                  <c:v>159.54231640018179</c:v>
                </c:pt>
                <c:pt idx="1209">
                  <c:v>159.3337875735568</c:v>
                </c:pt>
                <c:pt idx="1210">
                  <c:v>158.90077839460611</c:v>
                </c:pt>
                <c:pt idx="1211">
                  <c:v>159.52199220408079</c:v>
                </c:pt>
                <c:pt idx="1212">
                  <c:v>159.52199220408079</c:v>
                </c:pt>
                <c:pt idx="1213">
                  <c:v>159.52199220408079</c:v>
                </c:pt>
                <c:pt idx="1214">
                  <c:v>159.06689465358809</c:v>
                </c:pt>
                <c:pt idx="1215">
                  <c:v>159.06689465358809</c:v>
                </c:pt>
                <c:pt idx="1216">
                  <c:v>159.06689465358809</c:v>
                </c:pt>
                <c:pt idx="1217">
                  <c:v>159.06689465358809</c:v>
                </c:pt>
                <c:pt idx="1218">
                  <c:v>158.44250908314149</c:v>
                </c:pt>
                <c:pt idx="1219">
                  <c:v>158.14877140295829</c:v>
                </c:pt>
                <c:pt idx="1220">
                  <c:v>157.96456503065011</c:v>
                </c:pt>
                <c:pt idx="1221">
                  <c:v>158.48480933230809</c:v>
                </c:pt>
                <c:pt idx="1222">
                  <c:v>159.94005398863411</c:v>
                </c:pt>
                <c:pt idx="1223">
                  <c:v>161.27477079174929</c:v>
                </c:pt>
                <c:pt idx="1224">
                  <c:v>162.3914298943036</c:v>
                </c:pt>
                <c:pt idx="1225">
                  <c:v>161.34828549236889</c:v>
                </c:pt>
                <c:pt idx="1226">
                  <c:v>159.76792611786021</c:v>
                </c:pt>
                <c:pt idx="1227">
                  <c:v>160.36893862931839</c:v>
                </c:pt>
                <c:pt idx="1228">
                  <c:v>165.1158669891245</c:v>
                </c:pt>
                <c:pt idx="1229">
                  <c:v>165.1158669891245</c:v>
                </c:pt>
                <c:pt idx="1230">
                  <c:v>164.8744174710294</c:v>
                </c:pt>
                <c:pt idx="1231">
                  <c:v>164.16043691113691</c:v>
                </c:pt>
                <c:pt idx="1232">
                  <c:v>162.6073591974957</c:v>
                </c:pt>
                <c:pt idx="1233">
                  <c:v>162.6073591974957</c:v>
                </c:pt>
                <c:pt idx="1234">
                  <c:v>162.6073591974957</c:v>
                </c:pt>
                <c:pt idx="1235">
                  <c:v>163.16175251135701</c:v>
                </c:pt>
                <c:pt idx="1236">
                  <c:v>167.13018946055681</c:v>
                </c:pt>
                <c:pt idx="1237">
                  <c:v>167.13018946055681</c:v>
                </c:pt>
                <c:pt idx="1238">
                  <c:v>168.65206937039849</c:v>
                </c:pt>
                <c:pt idx="1239">
                  <c:v>168.65206937039849</c:v>
                </c:pt>
                <c:pt idx="1240">
                  <c:v>168.65206937039849</c:v>
                </c:pt>
                <c:pt idx="1241">
                  <c:v>167.18718109623049</c:v>
                </c:pt>
                <c:pt idx="1242">
                  <c:v>170.73805566849231</c:v>
                </c:pt>
                <c:pt idx="1243">
                  <c:v>170.73805566849231</c:v>
                </c:pt>
                <c:pt idx="1244">
                  <c:v>170.73805566849231</c:v>
                </c:pt>
                <c:pt idx="1245">
                  <c:v>170.73805566849231</c:v>
                </c:pt>
                <c:pt idx="1246">
                  <c:v>170.73805566849231</c:v>
                </c:pt>
                <c:pt idx="1247">
                  <c:v>173.25253476036701</c:v>
                </c:pt>
                <c:pt idx="1248">
                  <c:v>173.25253476036701</c:v>
                </c:pt>
                <c:pt idx="1249">
                  <c:v>172.59334324730801</c:v>
                </c:pt>
                <c:pt idx="1250">
                  <c:v>172.59334324730801</c:v>
                </c:pt>
                <c:pt idx="1251">
                  <c:v>171.04238511687939</c:v>
                </c:pt>
                <c:pt idx="1252">
                  <c:v>172.54827310963569</c:v>
                </c:pt>
                <c:pt idx="1253">
                  <c:v>172.54827310963569</c:v>
                </c:pt>
                <c:pt idx="1254">
                  <c:v>172.54827310963569</c:v>
                </c:pt>
                <c:pt idx="1255">
                  <c:v>173.00888484240491</c:v>
                </c:pt>
                <c:pt idx="1256">
                  <c:v>171.57904716086011</c:v>
                </c:pt>
                <c:pt idx="1257">
                  <c:v>169.9391175846574</c:v>
                </c:pt>
                <c:pt idx="1258">
                  <c:v>171.14861131371191</c:v>
                </c:pt>
                <c:pt idx="1259">
                  <c:v>170.0514068066542</c:v>
                </c:pt>
                <c:pt idx="1260">
                  <c:v>170.0514068066542</c:v>
                </c:pt>
                <c:pt idx="1261">
                  <c:v>168.557916551505</c:v>
                </c:pt>
                <c:pt idx="1262">
                  <c:v>168.77574987876241</c:v>
                </c:pt>
                <c:pt idx="1263">
                  <c:v>167.73611394060239</c:v>
                </c:pt>
                <c:pt idx="1264">
                  <c:v>167.73611394060239</c:v>
                </c:pt>
                <c:pt idx="1265">
                  <c:v>167.73611394060239</c:v>
                </c:pt>
                <c:pt idx="1266">
                  <c:v>167.73611394060239</c:v>
                </c:pt>
                <c:pt idx="1267">
                  <c:v>168.1484506050632</c:v>
                </c:pt>
                <c:pt idx="1268">
                  <c:v>168.1484506050632</c:v>
                </c:pt>
                <c:pt idx="1269">
                  <c:v>168.4369716904134</c:v>
                </c:pt>
                <c:pt idx="1270">
                  <c:v>167.0337382775221</c:v>
                </c:pt>
                <c:pt idx="1271">
                  <c:v>165.49193075913109</c:v>
                </c:pt>
                <c:pt idx="1272">
                  <c:v>165.49193075913109</c:v>
                </c:pt>
                <c:pt idx="1273">
                  <c:v>164.06779326171849</c:v>
                </c:pt>
                <c:pt idx="1274">
                  <c:v>164.11356764156221</c:v>
                </c:pt>
                <c:pt idx="1275">
                  <c:v>163.93743109497689</c:v>
                </c:pt>
                <c:pt idx="1276">
                  <c:v>163.71232855394859</c:v>
                </c:pt>
                <c:pt idx="1277">
                  <c:v>162.11108420559279</c:v>
                </c:pt>
                <c:pt idx="1278">
                  <c:v>162.11108420559279</c:v>
                </c:pt>
                <c:pt idx="1279">
                  <c:v>160.54483923879849</c:v>
                </c:pt>
                <c:pt idx="1280">
                  <c:v>160.54483923879849</c:v>
                </c:pt>
                <c:pt idx="1281">
                  <c:v>162.55295492463239</c:v>
                </c:pt>
                <c:pt idx="1282">
                  <c:v>162.55295492463239</c:v>
                </c:pt>
                <c:pt idx="1283">
                  <c:v>164.05708240632319</c:v>
                </c:pt>
                <c:pt idx="1284">
                  <c:v>172.132117398047</c:v>
                </c:pt>
                <c:pt idx="1285">
                  <c:v>172.132117398047</c:v>
                </c:pt>
                <c:pt idx="1286">
                  <c:v>172.132117398047</c:v>
                </c:pt>
                <c:pt idx="1287">
                  <c:v>171.95468784791851</c:v>
                </c:pt>
                <c:pt idx="1288">
                  <c:v>171.95468784791851</c:v>
                </c:pt>
                <c:pt idx="1289">
                  <c:v>170.0919272331972</c:v>
                </c:pt>
                <c:pt idx="1290">
                  <c:v>168.56808531677029</c:v>
                </c:pt>
                <c:pt idx="1291">
                  <c:v>168.98678697730901</c:v>
                </c:pt>
                <c:pt idx="1292">
                  <c:v>169.12248365793911</c:v>
                </c:pt>
                <c:pt idx="1293">
                  <c:v>168.9975693090482</c:v>
                </c:pt>
                <c:pt idx="1294">
                  <c:v>167.5743447956319</c:v>
                </c:pt>
                <c:pt idx="1295">
                  <c:v>166.04212960017071</c:v>
                </c:pt>
                <c:pt idx="1296">
                  <c:v>166.04212960017071</c:v>
                </c:pt>
                <c:pt idx="1297">
                  <c:v>166.04212960017071</c:v>
                </c:pt>
                <c:pt idx="1298">
                  <c:v>169.11501461110529</c:v>
                </c:pt>
                <c:pt idx="1299">
                  <c:v>172.32637462951249</c:v>
                </c:pt>
                <c:pt idx="1300">
                  <c:v>172.32637462951249</c:v>
                </c:pt>
                <c:pt idx="1301">
                  <c:v>172.52306975711241</c:v>
                </c:pt>
                <c:pt idx="1302">
                  <c:v>172.52306975711241</c:v>
                </c:pt>
                <c:pt idx="1303">
                  <c:v>172.52306975711241</c:v>
                </c:pt>
                <c:pt idx="1304">
                  <c:v>172.52306975711241</c:v>
                </c:pt>
                <c:pt idx="1305">
                  <c:v>172.42283979588629</c:v>
                </c:pt>
                <c:pt idx="1306">
                  <c:v>172.42283979588629</c:v>
                </c:pt>
                <c:pt idx="1307">
                  <c:v>172.42283979588629</c:v>
                </c:pt>
                <c:pt idx="1308">
                  <c:v>172.42283979588629</c:v>
                </c:pt>
                <c:pt idx="1309">
                  <c:v>172.42283979588629</c:v>
                </c:pt>
                <c:pt idx="1310">
                  <c:v>172.42283979588629</c:v>
                </c:pt>
                <c:pt idx="1311">
                  <c:v>172.42283979588629</c:v>
                </c:pt>
                <c:pt idx="1312">
                  <c:v>179.14831436717881</c:v>
                </c:pt>
                <c:pt idx="1313">
                  <c:v>177.55646873271061</c:v>
                </c:pt>
                <c:pt idx="1314">
                  <c:v>177.55646873271061</c:v>
                </c:pt>
                <c:pt idx="1315">
                  <c:v>177.09507422853349</c:v>
                </c:pt>
                <c:pt idx="1316">
                  <c:v>177.09507422853349</c:v>
                </c:pt>
                <c:pt idx="1317">
                  <c:v>176.90491411267709</c:v>
                </c:pt>
                <c:pt idx="1318">
                  <c:v>176.90491411267709</c:v>
                </c:pt>
                <c:pt idx="1319">
                  <c:v>178.7012176183618</c:v>
                </c:pt>
                <c:pt idx="1320">
                  <c:v>178.7012176183618</c:v>
                </c:pt>
                <c:pt idx="1321">
                  <c:v>178.7012176183618</c:v>
                </c:pt>
                <c:pt idx="1322">
                  <c:v>181.99376895545711</c:v>
                </c:pt>
                <c:pt idx="1323">
                  <c:v>182.42536382370801</c:v>
                </c:pt>
                <c:pt idx="1324">
                  <c:v>182.42536382370801</c:v>
                </c:pt>
                <c:pt idx="1325">
                  <c:v>182.42536382370801</c:v>
                </c:pt>
                <c:pt idx="1326">
                  <c:v>182.42536382370801</c:v>
                </c:pt>
                <c:pt idx="1327">
                  <c:v>182.42536382370801</c:v>
                </c:pt>
                <c:pt idx="1328">
                  <c:v>182.42536382370801</c:v>
                </c:pt>
                <c:pt idx="1329">
                  <c:v>183.21493029412821</c:v>
                </c:pt>
                <c:pt idx="1330">
                  <c:v>183.6464358873917</c:v>
                </c:pt>
                <c:pt idx="1331">
                  <c:v>181.99407073929601</c:v>
                </c:pt>
                <c:pt idx="1332">
                  <c:v>181.99407073929601</c:v>
                </c:pt>
                <c:pt idx="1333">
                  <c:v>184.09578981345911</c:v>
                </c:pt>
                <c:pt idx="1334">
                  <c:v>191.12664658500489</c:v>
                </c:pt>
                <c:pt idx="1335">
                  <c:v>192.98328351365629</c:v>
                </c:pt>
                <c:pt idx="1336">
                  <c:v>192.98328351365629</c:v>
                </c:pt>
                <c:pt idx="1337">
                  <c:v>191.44824975594551</c:v>
                </c:pt>
                <c:pt idx="1338">
                  <c:v>191.56894114522419</c:v>
                </c:pt>
                <c:pt idx="1339">
                  <c:v>189.61100810188009</c:v>
                </c:pt>
                <c:pt idx="1340">
                  <c:v>189.61100810188009</c:v>
                </c:pt>
                <c:pt idx="1341">
                  <c:v>189.61100810188009</c:v>
                </c:pt>
                <c:pt idx="1342">
                  <c:v>189.61100810188009</c:v>
                </c:pt>
                <c:pt idx="1343">
                  <c:v>187.40781917357921</c:v>
                </c:pt>
                <c:pt idx="1344">
                  <c:v>187.40781917357921</c:v>
                </c:pt>
                <c:pt idx="1345">
                  <c:v>187.40781917357921</c:v>
                </c:pt>
                <c:pt idx="1346">
                  <c:v>185.78510364784179</c:v>
                </c:pt>
                <c:pt idx="1347">
                  <c:v>185.78510364784179</c:v>
                </c:pt>
                <c:pt idx="1348">
                  <c:v>185.78510364784179</c:v>
                </c:pt>
                <c:pt idx="1349">
                  <c:v>185.78510364784179</c:v>
                </c:pt>
                <c:pt idx="1350">
                  <c:v>183.95449585527001</c:v>
                </c:pt>
                <c:pt idx="1351">
                  <c:v>183.95449585527001</c:v>
                </c:pt>
                <c:pt idx="1352">
                  <c:v>183.56859682460239</c:v>
                </c:pt>
                <c:pt idx="1353">
                  <c:v>183.5118831052375</c:v>
                </c:pt>
                <c:pt idx="1354">
                  <c:v>183.5118831052375</c:v>
                </c:pt>
                <c:pt idx="1355">
                  <c:v>183.5118831052375</c:v>
                </c:pt>
                <c:pt idx="1356">
                  <c:v>183.5118831052375</c:v>
                </c:pt>
                <c:pt idx="1357">
                  <c:v>184.0082086347411</c:v>
                </c:pt>
                <c:pt idx="1358">
                  <c:v>184.16400390044339</c:v>
                </c:pt>
                <c:pt idx="1359">
                  <c:v>184.16400390044339</c:v>
                </c:pt>
                <c:pt idx="1360">
                  <c:v>183.91708071501159</c:v>
                </c:pt>
                <c:pt idx="1361">
                  <c:v>182.42881798629941</c:v>
                </c:pt>
                <c:pt idx="1362">
                  <c:v>182.42881798629941</c:v>
                </c:pt>
                <c:pt idx="1363">
                  <c:v>186.1056939938363</c:v>
                </c:pt>
                <c:pt idx="1364">
                  <c:v>186.1056939938363</c:v>
                </c:pt>
                <c:pt idx="1365">
                  <c:v>185.75868268603779</c:v>
                </c:pt>
                <c:pt idx="1366">
                  <c:v>187.23397116391951</c:v>
                </c:pt>
                <c:pt idx="1367">
                  <c:v>185.65709382667939</c:v>
                </c:pt>
                <c:pt idx="1368">
                  <c:v>185.65709382667939</c:v>
                </c:pt>
                <c:pt idx="1369">
                  <c:v>185.722334431544</c:v>
                </c:pt>
                <c:pt idx="1370">
                  <c:v>187.60312916925861</c:v>
                </c:pt>
                <c:pt idx="1371">
                  <c:v>187.60312916925861</c:v>
                </c:pt>
                <c:pt idx="1372">
                  <c:v>187.60312916925861</c:v>
                </c:pt>
                <c:pt idx="1373">
                  <c:v>185.7548298434393</c:v>
                </c:pt>
                <c:pt idx="1374">
                  <c:v>185.7548298434393</c:v>
                </c:pt>
                <c:pt idx="1375">
                  <c:v>185.7548298434393</c:v>
                </c:pt>
                <c:pt idx="1376">
                  <c:v>187.14789094419589</c:v>
                </c:pt>
                <c:pt idx="1377">
                  <c:v>185.42062821292711</c:v>
                </c:pt>
                <c:pt idx="1378">
                  <c:v>185.51144137039131</c:v>
                </c:pt>
                <c:pt idx="1379">
                  <c:v>184.61162526461311</c:v>
                </c:pt>
                <c:pt idx="1380">
                  <c:v>188.46330845933059</c:v>
                </c:pt>
                <c:pt idx="1381">
                  <c:v>186.80035420917011</c:v>
                </c:pt>
                <c:pt idx="1382">
                  <c:v>186.80035420917011</c:v>
                </c:pt>
                <c:pt idx="1383">
                  <c:v>185.10313543849691</c:v>
                </c:pt>
                <c:pt idx="1384">
                  <c:v>185.10313543849691</c:v>
                </c:pt>
                <c:pt idx="1385">
                  <c:v>185.10313543849691</c:v>
                </c:pt>
                <c:pt idx="1386">
                  <c:v>186.13512602393209</c:v>
                </c:pt>
                <c:pt idx="1387">
                  <c:v>186.13512602393209</c:v>
                </c:pt>
                <c:pt idx="1388">
                  <c:v>186.13512602393209</c:v>
                </c:pt>
                <c:pt idx="1389">
                  <c:v>186.13512602393209</c:v>
                </c:pt>
                <c:pt idx="1390">
                  <c:v>186.13512602393209</c:v>
                </c:pt>
                <c:pt idx="1391">
                  <c:v>186.97809939520721</c:v>
                </c:pt>
                <c:pt idx="1392">
                  <c:v>186.97809939520721</c:v>
                </c:pt>
                <c:pt idx="1393">
                  <c:v>186.97809939520721</c:v>
                </c:pt>
                <c:pt idx="1394">
                  <c:v>186.97809939520721</c:v>
                </c:pt>
                <c:pt idx="1395">
                  <c:v>186.97809939520721</c:v>
                </c:pt>
                <c:pt idx="1396">
                  <c:v>186.97809939520721</c:v>
                </c:pt>
                <c:pt idx="1397">
                  <c:v>186.97809939520721</c:v>
                </c:pt>
                <c:pt idx="1398">
                  <c:v>186.97809939520721</c:v>
                </c:pt>
                <c:pt idx="1399">
                  <c:v>186.97809939520721</c:v>
                </c:pt>
                <c:pt idx="1400">
                  <c:v>186.97809939520721</c:v>
                </c:pt>
                <c:pt idx="1401">
                  <c:v>188.99566529770769</c:v>
                </c:pt>
                <c:pt idx="1402">
                  <c:v>188.99566529770769</c:v>
                </c:pt>
                <c:pt idx="1403">
                  <c:v>188.99566529770769</c:v>
                </c:pt>
                <c:pt idx="1404">
                  <c:v>188.99566529770769</c:v>
                </c:pt>
                <c:pt idx="1405">
                  <c:v>188.99566529770769</c:v>
                </c:pt>
                <c:pt idx="1406">
                  <c:v>188.99566529770769</c:v>
                </c:pt>
                <c:pt idx="1407">
                  <c:v>188.99566529770769</c:v>
                </c:pt>
                <c:pt idx="1408">
                  <c:v>191.56551492407539</c:v>
                </c:pt>
                <c:pt idx="1409">
                  <c:v>191.56551492407539</c:v>
                </c:pt>
                <c:pt idx="1410">
                  <c:v>191.56551492407539</c:v>
                </c:pt>
                <c:pt idx="1411">
                  <c:v>189.99780312433089</c:v>
                </c:pt>
                <c:pt idx="1412">
                  <c:v>188.21813529533549</c:v>
                </c:pt>
                <c:pt idx="1413">
                  <c:v>188.21813529533549</c:v>
                </c:pt>
                <c:pt idx="1414">
                  <c:v>188.21813529533549</c:v>
                </c:pt>
                <c:pt idx="1415">
                  <c:v>188.21813529533549</c:v>
                </c:pt>
                <c:pt idx="1416">
                  <c:v>188.21813529533549</c:v>
                </c:pt>
                <c:pt idx="1417">
                  <c:v>188.21813529533549</c:v>
                </c:pt>
                <c:pt idx="1418">
                  <c:v>188.21813529533549</c:v>
                </c:pt>
                <c:pt idx="1419">
                  <c:v>188.21813529533549</c:v>
                </c:pt>
                <c:pt idx="1420">
                  <c:v>188.21813529533549</c:v>
                </c:pt>
                <c:pt idx="1421">
                  <c:v>188.21813529533549</c:v>
                </c:pt>
                <c:pt idx="1422">
                  <c:v>188.21813529533549</c:v>
                </c:pt>
                <c:pt idx="1423">
                  <c:v>186.4314892619941</c:v>
                </c:pt>
                <c:pt idx="1424">
                  <c:v>186.4314892619941</c:v>
                </c:pt>
                <c:pt idx="1425">
                  <c:v>186.4314892619941</c:v>
                </c:pt>
                <c:pt idx="1426">
                  <c:v>186.4314892619941</c:v>
                </c:pt>
                <c:pt idx="1427">
                  <c:v>186.4314892619941</c:v>
                </c:pt>
                <c:pt idx="1428">
                  <c:v>184.79280067698099</c:v>
                </c:pt>
                <c:pt idx="1429">
                  <c:v>184.79280067698099</c:v>
                </c:pt>
                <c:pt idx="1430">
                  <c:v>184.79280067698099</c:v>
                </c:pt>
                <c:pt idx="1431">
                  <c:v>184.79280067698099</c:v>
                </c:pt>
                <c:pt idx="1432">
                  <c:v>183.68939520965321</c:v>
                </c:pt>
                <c:pt idx="1433">
                  <c:v>183.68939520965321</c:v>
                </c:pt>
                <c:pt idx="1434">
                  <c:v>183.68939520965321</c:v>
                </c:pt>
                <c:pt idx="1435">
                  <c:v>183.68939520965321</c:v>
                </c:pt>
                <c:pt idx="1436">
                  <c:v>182.14866746900881</c:v>
                </c:pt>
                <c:pt idx="1437">
                  <c:v>182.14866746900881</c:v>
                </c:pt>
                <c:pt idx="1438">
                  <c:v>179.75839049008621</c:v>
                </c:pt>
                <c:pt idx="1439">
                  <c:v>178.06747263587931</c:v>
                </c:pt>
                <c:pt idx="1440">
                  <c:v>178.06747263587931</c:v>
                </c:pt>
                <c:pt idx="1441">
                  <c:v>177.53899357123689</c:v>
                </c:pt>
                <c:pt idx="1442">
                  <c:v>176.0874812539607</c:v>
                </c:pt>
                <c:pt idx="1443">
                  <c:v>176.0874812539607</c:v>
                </c:pt>
                <c:pt idx="1444">
                  <c:v>176.0874812539607</c:v>
                </c:pt>
                <c:pt idx="1445">
                  <c:v>176.0874812539607</c:v>
                </c:pt>
                <c:pt idx="1446">
                  <c:v>175.32394984765401</c:v>
                </c:pt>
                <c:pt idx="1447">
                  <c:v>176.98325867391199</c:v>
                </c:pt>
                <c:pt idx="1448">
                  <c:v>176.98325867391199</c:v>
                </c:pt>
                <c:pt idx="1449">
                  <c:v>177.33254535465539</c:v>
                </c:pt>
                <c:pt idx="1450">
                  <c:v>177.33254535465539</c:v>
                </c:pt>
                <c:pt idx="1451">
                  <c:v>176.18647076947249</c:v>
                </c:pt>
                <c:pt idx="1452">
                  <c:v>175.90369477802949</c:v>
                </c:pt>
                <c:pt idx="1453">
                  <c:v>177.61683681579419</c:v>
                </c:pt>
                <c:pt idx="1454">
                  <c:v>177.61683681579419</c:v>
                </c:pt>
                <c:pt idx="1455">
                  <c:v>175.95371248489451</c:v>
                </c:pt>
                <c:pt idx="1456">
                  <c:v>175.22348819913699</c:v>
                </c:pt>
                <c:pt idx="1457">
                  <c:v>173.4901150508154</c:v>
                </c:pt>
                <c:pt idx="1458">
                  <c:v>174.3346948140819</c:v>
                </c:pt>
                <c:pt idx="1459">
                  <c:v>175.9345450819342</c:v>
                </c:pt>
                <c:pt idx="1460">
                  <c:v>175.9345450819342</c:v>
                </c:pt>
                <c:pt idx="1461">
                  <c:v>176.33786627916251</c:v>
                </c:pt>
                <c:pt idx="1462">
                  <c:v>179.2151638174407</c:v>
                </c:pt>
                <c:pt idx="1463">
                  <c:v>179.2151638174407</c:v>
                </c:pt>
                <c:pt idx="1464">
                  <c:v>179.2151638174407</c:v>
                </c:pt>
                <c:pt idx="1465">
                  <c:v>179.2151638174407</c:v>
                </c:pt>
                <c:pt idx="1466">
                  <c:v>179.2151638174407</c:v>
                </c:pt>
                <c:pt idx="1467">
                  <c:v>179.2151638174407</c:v>
                </c:pt>
                <c:pt idx="1468">
                  <c:v>179.2151638174407</c:v>
                </c:pt>
                <c:pt idx="1469">
                  <c:v>179.2151638174407</c:v>
                </c:pt>
                <c:pt idx="1470">
                  <c:v>179.2151638174407</c:v>
                </c:pt>
                <c:pt idx="1471">
                  <c:v>177.45917085276821</c:v>
                </c:pt>
                <c:pt idx="1472">
                  <c:v>177.45917085276821</c:v>
                </c:pt>
                <c:pt idx="1473">
                  <c:v>177.45917085276821</c:v>
                </c:pt>
                <c:pt idx="1474">
                  <c:v>177.45917085276821</c:v>
                </c:pt>
                <c:pt idx="1475">
                  <c:v>176.69497104707079</c:v>
                </c:pt>
                <c:pt idx="1476">
                  <c:v>176.69497104707079</c:v>
                </c:pt>
                <c:pt idx="1477">
                  <c:v>176.69497104707079</c:v>
                </c:pt>
                <c:pt idx="1478">
                  <c:v>176.69497104707079</c:v>
                </c:pt>
                <c:pt idx="1479">
                  <c:v>177.0991128682962</c:v>
                </c:pt>
                <c:pt idx="1480">
                  <c:v>177.0991128682962</c:v>
                </c:pt>
                <c:pt idx="1481">
                  <c:v>175.65610508683989</c:v>
                </c:pt>
                <c:pt idx="1482">
                  <c:v>174.20690110995079</c:v>
                </c:pt>
                <c:pt idx="1483">
                  <c:v>172.65271143140191</c:v>
                </c:pt>
                <c:pt idx="1484">
                  <c:v>172.65271143140191</c:v>
                </c:pt>
                <c:pt idx="1485">
                  <c:v>171.05997329979269</c:v>
                </c:pt>
                <c:pt idx="1486">
                  <c:v>174.51255835596001</c:v>
                </c:pt>
                <c:pt idx="1487">
                  <c:v>174.51255835596001</c:v>
                </c:pt>
                <c:pt idx="1488">
                  <c:v>174.51255835596001</c:v>
                </c:pt>
                <c:pt idx="1489">
                  <c:v>173.04127373087519</c:v>
                </c:pt>
                <c:pt idx="1490">
                  <c:v>173.04127373087519</c:v>
                </c:pt>
                <c:pt idx="1491">
                  <c:v>173.04127373087519</c:v>
                </c:pt>
                <c:pt idx="1492">
                  <c:v>173.04127373087519</c:v>
                </c:pt>
                <c:pt idx="1493">
                  <c:v>177.23339932461971</c:v>
                </c:pt>
                <c:pt idx="1494">
                  <c:v>177.23339932461971</c:v>
                </c:pt>
                <c:pt idx="1495">
                  <c:v>177.23339932461971</c:v>
                </c:pt>
                <c:pt idx="1496">
                  <c:v>177.23339932461971</c:v>
                </c:pt>
                <c:pt idx="1497">
                  <c:v>177.28463832139781</c:v>
                </c:pt>
                <c:pt idx="1498">
                  <c:v>177.28463832139781</c:v>
                </c:pt>
                <c:pt idx="1499">
                  <c:v>177.28463832139781</c:v>
                </c:pt>
                <c:pt idx="1500">
                  <c:v>177.28463832139781</c:v>
                </c:pt>
                <c:pt idx="1501">
                  <c:v>177.28463832139781</c:v>
                </c:pt>
                <c:pt idx="1502">
                  <c:v>177.28463832139781</c:v>
                </c:pt>
                <c:pt idx="1503">
                  <c:v>177.28463832139781</c:v>
                </c:pt>
                <c:pt idx="1504">
                  <c:v>175.62600934053401</c:v>
                </c:pt>
                <c:pt idx="1505">
                  <c:v>175.62600934053401</c:v>
                </c:pt>
                <c:pt idx="1506">
                  <c:v>175.62600934053401</c:v>
                </c:pt>
                <c:pt idx="1507">
                  <c:v>180.77539940558199</c:v>
                </c:pt>
                <c:pt idx="1508">
                  <c:v>180.77539940558199</c:v>
                </c:pt>
                <c:pt idx="1509">
                  <c:v>182.23683364952831</c:v>
                </c:pt>
                <c:pt idx="1510">
                  <c:v>180.7023700774389</c:v>
                </c:pt>
                <c:pt idx="1511">
                  <c:v>179.2362017150673</c:v>
                </c:pt>
                <c:pt idx="1512">
                  <c:v>179.73431000994421</c:v>
                </c:pt>
                <c:pt idx="1513">
                  <c:v>181.85168355648099</c:v>
                </c:pt>
                <c:pt idx="1514">
                  <c:v>180.21503880351599</c:v>
                </c:pt>
                <c:pt idx="1515">
                  <c:v>180.7216765965656</c:v>
                </c:pt>
                <c:pt idx="1516">
                  <c:v>182.99937521961769</c:v>
                </c:pt>
                <c:pt idx="1517">
                  <c:v>182.99937521961769</c:v>
                </c:pt>
                <c:pt idx="1518">
                  <c:v>183.60923120897351</c:v>
                </c:pt>
                <c:pt idx="1519">
                  <c:v>183.48567818736251</c:v>
                </c:pt>
                <c:pt idx="1520">
                  <c:v>183.48567818736251</c:v>
                </c:pt>
                <c:pt idx="1521">
                  <c:v>182.0027501418916</c:v>
                </c:pt>
                <c:pt idx="1522">
                  <c:v>180.51848756582831</c:v>
                </c:pt>
                <c:pt idx="1523">
                  <c:v>182.44058832792669</c:v>
                </c:pt>
                <c:pt idx="1524">
                  <c:v>182.57383274083651</c:v>
                </c:pt>
                <c:pt idx="1525">
                  <c:v>182.5886990367861</c:v>
                </c:pt>
                <c:pt idx="1526">
                  <c:v>183.3145157825671</c:v>
                </c:pt>
                <c:pt idx="1527">
                  <c:v>183.3145157825671</c:v>
                </c:pt>
                <c:pt idx="1528">
                  <c:v>183.3145157825671</c:v>
                </c:pt>
                <c:pt idx="1529">
                  <c:v>183.3145157825671</c:v>
                </c:pt>
                <c:pt idx="1530">
                  <c:v>183.3145157825671</c:v>
                </c:pt>
                <c:pt idx="1531">
                  <c:v>183.89824567356121</c:v>
                </c:pt>
                <c:pt idx="1532">
                  <c:v>183.89824567356121</c:v>
                </c:pt>
                <c:pt idx="1533">
                  <c:v>183.89824567356121</c:v>
                </c:pt>
                <c:pt idx="1534">
                  <c:v>183.89824567356121</c:v>
                </c:pt>
                <c:pt idx="1535">
                  <c:v>184.57669974077729</c:v>
                </c:pt>
                <c:pt idx="1536">
                  <c:v>184.57669974077729</c:v>
                </c:pt>
                <c:pt idx="1537">
                  <c:v>184.57669974077729</c:v>
                </c:pt>
                <c:pt idx="1538">
                  <c:v>184.57669974077729</c:v>
                </c:pt>
                <c:pt idx="1539">
                  <c:v>194.79282982044461</c:v>
                </c:pt>
                <c:pt idx="1540">
                  <c:v>194.79282982044461</c:v>
                </c:pt>
                <c:pt idx="1541">
                  <c:v>194.79282982044461</c:v>
                </c:pt>
                <c:pt idx="1542">
                  <c:v>194.79282982044461</c:v>
                </c:pt>
                <c:pt idx="1543">
                  <c:v>194.79282982044461</c:v>
                </c:pt>
                <c:pt idx="1544">
                  <c:v>194.79282982044461</c:v>
                </c:pt>
                <c:pt idx="1545">
                  <c:v>194.79282982044461</c:v>
                </c:pt>
                <c:pt idx="1546">
                  <c:v>194.79282982044461</c:v>
                </c:pt>
                <c:pt idx="1547">
                  <c:v>194.79282982044461</c:v>
                </c:pt>
                <c:pt idx="1548">
                  <c:v>194.79282982044461</c:v>
                </c:pt>
                <c:pt idx="1549">
                  <c:v>194.79282982044461</c:v>
                </c:pt>
                <c:pt idx="1550">
                  <c:v>194.79282982044461</c:v>
                </c:pt>
                <c:pt idx="1551">
                  <c:v>194.79282982044461</c:v>
                </c:pt>
                <c:pt idx="1552">
                  <c:v>194.79282982044461</c:v>
                </c:pt>
                <c:pt idx="1553">
                  <c:v>194.79282982044461</c:v>
                </c:pt>
                <c:pt idx="1554">
                  <c:v>194.79282982044461</c:v>
                </c:pt>
                <c:pt idx="1555">
                  <c:v>194.79282982044461</c:v>
                </c:pt>
                <c:pt idx="1556">
                  <c:v>194.79282982044461</c:v>
                </c:pt>
                <c:pt idx="1557">
                  <c:v>193.1078766057191</c:v>
                </c:pt>
                <c:pt idx="1558">
                  <c:v>193.1078766057191</c:v>
                </c:pt>
                <c:pt idx="1559">
                  <c:v>193.77256603948581</c:v>
                </c:pt>
                <c:pt idx="1560">
                  <c:v>193.77256603948581</c:v>
                </c:pt>
                <c:pt idx="1561">
                  <c:v>192.65717569953861</c:v>
                </c:pt>
                <c:pt idx="1562">
                  <c:v>192.65717569953861</c:v>
                </c:pt>
                <c:pt idx="1563">
                  <c:v>191.08099909529881</c:v>
                </c:pt>
                <c:pt idx="1564">
                  <c:v>191.08099909529881</c:v>
                </c:pt>
                <c:pt idx="1565">
                  <c:v>193.74530622617871</c:v>
                </c:pt>
                <c:pt idx="1566">
                  <c:v>193.74530622617871</c:v>
                </c:pt>
                <c:pt idx="1567">
                  <c:v>192.07957954316819</c:v>
                </c:pt>
                <c:pt idx="1568">
                  <c:v>192.07957954316819</c:v>
                </c:pt>
                <c:pt idx="1569">
                  <c:v>192.07957954316819</c:v>
                </c:pt>
                <c:pt idx="1570">
                  <c:v>192.07957954316819</c:v>
                </c:pt>
                <c:pt idx="1571">
                  <c:v>192.07957954316819</c:v>
                </c:pt>
                <c:pt idx="1572">
                  <c:v>192.07957954316819</c:v>
                </c:pt>
                <c:pt idx="1573">
                  <c:v>192.07957954316819</c:v>
                </c:pt>
                <c:pt idx="1574">
                  <c:v>192.07957954316819</c:v>
                </c:pt>
                <c:pt idx="1575">
                  <c:v>192.07957954316819</c:v>
                </c:pt>
                <c:pt idx="1576">
                  <c:v>192.07957954316819</c:v>
                </c:pt>
                <c:pt idx="1577">
                  <c:v>200.80388137872009</c:v>
                </c:pt>
                <c:pt idx="1578">
                  <c:v>200.80388137872009</c:v>
                </c:pt>
                <c:pt idx="1579">
                  <c:v>200.80388137872009</c:v>
                </c:pt>
                <c:pt idx="1580">
                  <c:v>200.80388137872009</c:v>
                </c:pt>
                <c:pt idx="1581">
                  <c:v>200.80388137872009</c:v>
                </c:pt>
                <c:pt idx="1582">
                  <c:v>200.80388137872009</c:v>
                </c:pt>
                <c:pt idx="1583">
                  <c:v>200.80388137872009</c:v>
                </c:pt>
                <c:pt idx="1584">
                  <c:v>200.80388137872009</c:v>
                </c:pt>
                <c:pt idx="1585">
                  <c:v>200.80388137872009</c:v>
                </c:pt>
                <c:pt idx="1586">
                  <c:v>200.80388137872009</c:v>
                </c:pt>
                <c:pt idx="1587">
                  <c:v>200.80388137872009</c:v>
                </c:pt>
                <c:pt idx="1588">
                  <c:v>200.80388137872009</c:v>
                </c:pt>
                <c:pt idx="1589">
                  <c:v>200.80388137872009</c:v>
                </c:pt>
                <c:pt idx="1590">
                  <c:v>200.80388137872009</c:v>
                </c:pt>
                <c:pt idx="1591">
                  <c:v>201.82584876163349</c:v>
                </c:pt>
                <c:pt idx="1592">
                  <c:v>201.82584876163349</c:v>
                </c:pt>
                <c:pt idx="1593">
                  <c:v>201.82584876163349</c:v>
                </c:pt>
                <c:pt idx="1594">
                  <c:v>201.82584876163349</c:v>
                </c:pt>
                <c:pt idx="1595">
                  <c:v>201.82584876163349</c:v>
                </c:pt>
                <c:pt idx="1596">
                  <c:v>201.82584876163349</c:v>
                </c:pt>
                <c:pt idx="1597">
                  <c:v>201.73841886369229</c:v>
                </c:pt>
                <c:pt idx="1598">
                  <c:v>201.73841886369229</c:v>
                </c:pt>
                <c:pt idx="1599">
                  <c:v>203.2370261321818</c:v>
                </c:pt>
                <c:pt idx="1600">
                  <c:v>202.1245960856217</c:v>
                </c:pt>
                <c:pt idx="1601">
                  <c:v>202.1245960856217</c:v>
                </c:pt>
                <c:pt idx="1602">
                  <c:v>202.1245960856217</c:v>
                </c:pt>
                <c:pt idx="1603">
                  <c:v>202.1245960856217</c:v>
                </c:pt>
                <c:pt idx="1604">
                  <c:v>202.1245960856217</c:v>
                </c:pt>
                <c:pt idx="1605">
                  <c:v>202.1245960856217</c:v>
                </c:pt>
                <c:pt idx="1606">
                  <c:v>202.1245960856217</c:v>
                </c:pt>
                <c:pt idx="1607">
                  <c:v>202.1245960856217</c:v>
                </c:pt>
                <c:pt idx="1608">
                  <c:v>202.1245960856217</c:v>
                </c:pt>
                <c:pt idx="1609">
                  <c:v>202.1245960856217</c:v>
                </c:pt>
                <c:pt idx="1610">
                  <c:v>202.1245960856217</c:v>
                </c:pt>
                <c:pt idx="1611">
                  <c:v>202.1245960856217</c:v>
                </c:pt>
                <c:pt idx="1612">
                  <c:v>199.91462812904979</c:v>
                </c:pt>
                <c:pt idx="1613">
                  <c:v>199.91462812904979</c:v>
                </c:pt>
                <c:pt idx="1614">
                  <c:v>199.91462812904979</c:v>
                </c:pt>
                <c:pt idx="1615">
                  <c:v>199.91462812904979</c:v>
                </c:pt>
                <c:pt idx="1616">
                  <c:v>199.91462812904979</c:v>
                </c:pt>
                <c:pt idx="1617">
                  <c:v>199.91462812904979</c:v>
                </c:pt>
                <c:pt idx="1618">
                  <c:v>199.91462812904979</c:v>
                </c:pt>
                <c:pt idx="1619">
                  <c:v>200.99195828087619</c:v>
                </c:pt>
                <c:pt idx="1620">
                  <c:v>199.1103647611248</c:v>
                </c:pt>
                <c:pt idx="1621">
                  <c:v>199.64653492498331</c:v>
                </c:pt>
                <c:pt idx="1622">
                  <c:v>199.64653492498331</c:v>
                </c:pt>
                <c:pt idx="1623">
                  <c:v>199.64653492498331</c:v>
                </c:pt>
                <c:pt idx="1624">
                  <c:v>199.64653492498331</c:v>
                </c:pt>
                <c:pt idx="1625">
                  <c:v>198.0626727190608</c:v>
                </c:pt>
                <c:pt idx="1626">
                  <c:v>198.0626727190608</c:v>
                </c:pt>
                <c:pt idx="1627">
                  <c:v>196.41290599212039</c:v>
                </c:pt>
                <c:pt idx="1628">
                  <c:v>196.41290599212039</c:v>
                </c:pt>
                <c:pt idx="1629">
                  <c:v>196.41290599212039</c:v>
                </c:pt>
                <c:pt idx="1630">
                  <c:v>196.41290599212039</c:v>
                </c:pt>
                <c:pt idx="1631">
                  <c:v>194.80610652753271</c:v>
                </c:pt>
                <c:pt idx="1632">
                  <c:v>194.80610652753271</c:v>
                </c:pt>
                <c:pt idx="1633">
                  <c:v>194.80610652753271</c:v>
                </c:pt>
                <c:pt idx="1634">
                  <c:v>194.80610652753271</c:v>
                </c:pt>
                <c:pt idx="1635">
                  <c:v>194.80610652753271</c:v>
                </c:pt>
                <c:pt idx="1636">
                  <c:v>194.80610652753271</c:v>
                </c:pt>
                <c:pt idx="1637">
                  <c:v>194.80610652753271</c:v>
                </c:pt>
                <c:pt idx="1638">
                  <c:v>194.80610652753271</c:v>
                </c:pt>
                <c:pt idx="1639">
                  <c:v>194.80610652753271</c:v>
                </c:pt>
                <c:pt idx="1640">
                  <c:v>194.80610652753271</c:v>
                </c:pt>
                <c:pt idx="1641">
                  <c:v>196.15782136924881</c:v>
                </c:pt>
                <c:pt idx="1642">
                  <c:v>196.35106876607409</c:v>
                </c:pt>
                <c:pt idx="1643">
                  <c:v>195.66099593681199</c:v>
                </c:pt>
                <c:pt idx="1644">
                  <c:v>195.22319955225481</c:v>
                </c:pt>
                <c:pt idx="1645">
                  <c:v>194.7355644433103</c:v>
                </c:pt>
                <c:pt idx="1646">
                  <c:v>194.7355644433103</c:v>
                </c:pt>
                <c:pt idx="1647">
                  <c:v>194.7355644433103</c:v>
                </c:pt>
                <c:pt idx="1648">
                  <c:v>200.6398316599327</c:v>
                </c:pt>
                <c:pt idx="1649">
                  <c:v>200.6398316599327</c:v>
                </c:pt>
                <c:pt idx="1650">
                  <c:v>200.18574486423469</c:v>
                </c:pt>
                <c:pt idx="1651">
                  <c:v>198.29649656277431</c:v>
                </c:pt>
                <c:pt idx="1652">
                  <c:v>198.29649656277431</c:v>
                </c:pt>
                <c:pt idx="1653">
                  <c:v>196.65487111053741</c:v>
                </c:pt>
                <c:pt idx="1654">
                  <c:v>195.3316568429988</c:v>
                </c:pt>
                <c:pt idx="1655">
                  <c:v>193.13997816654901</c:v>
                </c:pt>
                <c:pt idx="1656">
                  <c:v>193.13997816654901</c:v>
                </c:pt>
                <c:pt idx="1657">
                  <c:v>193.13997816654901</c:v>
                </c:pt>
                <c:pt idx="1658">
                  <c:v>194.61364599567051</c:v>
                </c:pt>
                <c:pt idx="1659">
                  <c:v>193.0215057332673</c:v>
                </c:pt>
                <c:pt idx="1660">
                  <c:v>193.84113518765989</c:v>
                </c:pt>
                <c:pt idx="1661">
                  <c:v>196.13963867381739</c:v>
                </c:pt>
                <c:pt idx="1662">
                  <c:v>196.13963867381739</c:v>
                </c:pt>
                <c:pt idx="1663">
                  <c:v>196.00752380572479</c:v>
                </c:pt>
                <c:pt idx="1664">
                  <c:v>196.00752380572479</c:v>
                </c:pt>
                <c:pt idx="1665">
                  <c:v>196.26038927115869</c:v>
                </c:pt>
                <c:pt idx="1666">
                  <c:v>198.53638617680321</c:v>
                </c:pt>
                <c:pt idx="1667">
                  <c:v>198.5254593548255</c:v>
                </c:pt>
                <c:pt idx="1668">
                  <c:v>198.5254593548255</c:v>
                </c:pt>
                <c:pt idx="1669">
                  <c:v>198.5254593548255</c:v>
                </c:pt>
                <c:pt idx="1670">
                  <c:v>198.5254593548255</c:v>
                </c:pt>
                <c:pt idx="1671">
                  <c:v>198.5254593548255</c:v>
                </c:pt>
                <c:pt idx="1672">
                  <c:v>198.5254593548255</c:v>
                </c:pt>
                <c:pt idx="1673">
                  <c:v>197.29574954400209</c:v>
                </c:pt>
                <c:pt idx="1674">
                  <c:v>197.29574954400209</c:v>
                </c:pt>
                <c:pt idx="1675">
                  <c:v>197.29574954400209</c:v>
                </c:pt>
                <c:pt idx="1676">
                  <c:v>197.29574954400209</c:v>
                </c:pt>
                <c:pt idx="1677">
                  <c:v>198.04124278455549</c:v>
                </c:pt>
                <c:pt idx="1678">
                  <c:v>198.04124278455549</c:v>
                </c:pt>
                <c:pt idx="1679">
                  <c:v>199.9584885046809</c:v>
                </c:pt>
                <c:pt idx="1680">
                  <c:v>202.76867619051069</c:v>
                </c:pt>
                <c:pt idx="1681">
                  <c:v>202.78281867472751</c:v>
                </c:pt>
                <c:pt idx="1682">
                  <c:v>202.78281867472751</c:v>
                </c:pt>
                <c:pt idx="1683">
                  <c:v>204.29912763261211</c:v>
                </c:pt>
                <c:pt idx="1684">
                  <c:v>204.29912763261211</c:v>
                </c:pt>
                <c:pt idx="1685">
                  <c:v>204.29912763261211</c:v>
                </c:pt>
                <c:pt idx="1686">
                  <c:v>204.7806465487138</c:v>
                </c:pt>
                <c:pt idx="1687">
                  <c:v>204.7806465487138</c:v>
                </c:pt>
                <c:pt idx="1688">
                  <c:v>204.9953512574271</c:v>
                </c:pt>
                <c:pt idx="1689">
                  <c:v>203.12607935363349</c:v>
                </c:pt>
                <c:pt idx="1690">
                  <c:v>203.12607935363349</c:v>
                </c:pt>
                <c:pt idx="1691">
                  <c:v>205.71207299125791</c:v>
                </c:pt>
                <c:pt idx="1692">
                  <c:v>207.1449264605728</c:v>
                </c:pt>
                <c:pt idx="1693">
                  <c:v>207.1449264605728</c:v>
                </c:pt>
                <c:pt idx="1694">
                  <c:v>207.1449264605728</c:v>
                </c:pt>
                <c:pt idx="1695">
                  <c:v>208.28367302641291</c:v>
                </c:pt>
                <c:pt idx="1696">
                  <c:v>210.43988444307681</c:v>
                </c:pt>
                <c:pt idx="1697">
                  <c:v>209.6924426738772</c:v>
                </c:pt>
                <c:pt idx="1698">
                  <c:v>209.6924426738772</c:v>
                </c:pt>
                <c:pt idx="1699">
                  <c:v>209.6924426738772</c:v>
                </c:pt>
                <c:pt idx="1700">
                  <c:v>209.6924426738772</c:v>
                </c:pt>
                <c:pt idx="1701">
                  <c:v>209.6924426738772</c:v>
                </c:pt>
                <c:pt idx="1702">
                  <c:v>209.6924426738772</c:v>
                </c:pt>
                <c:pt idx="1703">
                  <c:v>209.6924426738772</c:v>
                </c:pt>
                <c:pt idx="1704">
                  <c:v>209.6924426738772</c:v>
                </c:pt>
                <c:pt idx="1705">
                  <c:v>207.9794401345296</c:v>
                </c:pt>
                <c:pt idx="1706">
                  <c:v>207.9794401345296</c:v>
                </c:pt>
                <c:pt idx="1707">
                  <c:v>207.9794401345296</c:v>
                </c:pt>
                <c:pt idx="1708">
                  <c:v>207.9794401345296</c:v>
                </c:pt>
                <c:pt idx="1709">
                  <c:v>207.9794401345296</c:v>
                </c:pt>
                <c:pt idx="1710">
                  <c:v>208.047377994877</c:v>
                </c:pt>
                <c:pt idx="1711">
                  <c:v>206.33320924084779</c:v>
                </c:pt>
                <c:pt idx="1712">
                  <c:v>206.33320924084779</c:v>
                </c:pt>
                <c:pt idx="1713">
                  <c:v>207.99783605839559</c:v>
                </c:pt>
                <c:pt idx="1714">
                  <c:v>207.99783605839559</c:v>
                </c:pt>
                <c:pt idx="1715">
                  <c:v>207.67823863889839</c:v>
                </c:pt>
                <c:pt idx="1716">
                  <c:v>205.79765935056909</c:v>
                </c:pt>
                <c:pt idx="1717">
                  <c:v>207.7258897958867</c:v>
                </c:pt>
                <c:pt idx="1718">
                  <c:v>207.7258897958867</c:v>
                </c:pt>
                <c:pt idx="1719">
                  <c:v>205.85647115710401</c:v>
                </c:pt>
                <c:pt idx="1720">
                  <c:v>206.10814316784061</c:v>
                </c:pt>
                <c:pt idx="1721">
                  <c:v>204.4864722112487</c:v>
                </c:pt>
                <c:pt idx="1722">
                  <c:v>204.4864722112487</c:v>
                </c:pt>
                <c:pt idx="1723">
                  <c:v>204.4864722112487</c:v>
                </c:pt>
                <c:pt idx="1724">
                  <c:v>204.4864722112487</c:v>
                </c:pt>
                <c:pt idx="1725">
                  <c:v>204.4864722112487</c:v>
                </c:pt>
                <c:pt idx="1726">
                  <c:v>202.85928647950581</c:v>
                </c:pt>
                <c:pt idx="1727">
                  <c:v>201.96960202341239</c:v>
                </c:pt>
                <c:pt idx="1728">
                  <c:v>201.09900750903799</c:v>
                </c:pt>
                <c:pt idx="1729">
                  <c:v>202.85517444631259</c:v>
                </c:pt>
                <c:pt idx="1730">
                  <c:v>202.85517444631259</c:v>
                </c:pt>
                <c:pt idx="1731">
                  <c:v>202.85517444631259</c:v>
                </c:pt>
                <c:pt idx="1732">
                  <c:v>206.14962451734749</c:v>
                </c:pt>
                <c:pt idx="1733">
                  <c:v>208.20391409303309</c:v>
                </c:pt>
                <c:pt idx="1734">
                  <c:v>208.20391409303309</c:v>
                </c:pt>
                <c:pt idx="1735">
                  <c:v>208.20391409303309</c:v>
                </c:pt>
                <c:pt idx="1736">
                  <c:v>208.20391409303309</c:v>
                </c:pt>
                <c:pt idx="1737">
                  <c:v>208.34658482104851</c:v>
                </c:pt>
                <c:pt idx="1738">
                  <c:v>208.34658482104851</c:v>
                </c:pt>
                <c:pt idx="1739">
                  <c:v>208.34658482104851</c:v>
                </c:pt>
                <c:pt idx="1740">
                  <c:v>208.92972224775011</c:v>
                </c:pt>
                <c:pt idx="1741">
                  <c:v>208.92972224775011</c:v>
                </c:pt>
                <c:pt idx="1742">
                  <c:v>208.92972224775011</c:v>
                </c:pt>
                <c:pt idx="1743">
                  <c:v>208.43159488769649</c:v>
                </c:pt>
                <c:pt idx="1744">
                  <c:v>208.43159488769649</c:v>
                </c:pt>
                <c:pt idx="1745">
                  <c:v>208.43159488769649</c:v>
                </c:pt>
                <c:pt idx="1746">
                  <c:v>208.43159488769649</c:v>
                </c:pt>
                <c:pt idx="1747">
                  <c:v>207.2645111207967</c:v>
                </c:pt>
                <c:pt idx="1748">
                  <c:v>207.2645111207967</c:v>
                </c:pt>
                <c:pt idx="1749">
                  <c:v>207.2645111207967</c:v>
                </c:pt>
                <c:pt idx="1750">
                  <c:v>207.2645111207967</c:v>
                </c:pt>
                <c:pt idx="1751">
                  <c:v>207.2645111207967</c:v>
                </c:pt>
                <c:pt idx="1752">
                  <c:v>207.2645111207967</c:v>
                </c:pt>
                <c:pt idx="1753">
                  <c:v>207.2645111207967</c:v>
                </c:pt>
                <c:pt idx="1754">
                  <c:v>207.2645111207967</c:v>
                </c:pt>
                <c:pt idx="1755">
                  <c:v>206.82530494697079</c:v>
                </c:pt>
                <c:pt idx="1756">
                  <c:v>207.34371165839201</c:v>
                </c:pt>
                <c:pt idx="1757">
                  <c:v>209.0695640339033</c:v>
                </c:pt>
                <c:pt idx="1758">
                  <c:v>209.85533563304631</c:v>
                </c:pt>
                <c:pt idx="1759">
                  <c:v>209.85533563304631</c:v>
                </c:pt>
                <c:pt idx="1760">
                  <c:v>209.85533563304631</c:v>
                </c:pt>
                <c:pt idx="1761">
                  <c:v>209.76844656546669</c:v>
                </c:pt>
                <c:pt idx="1762">
                  <c:v>209.76844656546669</c:v>
                </c:pt>
                <c:pt idx="1763">
                  <c:v>210.18363924702859</c:v>
                </c:pt>
                <c:pt idx="1764">
                  <c:v>210.18363924702859</c:v>
                </c:pt>
                <c:pt idx="1765">
                  <c:v>210.77615771927839</c:v>
                </c:pt>
                <c:pt idx="1766">
                  <c:v>210.77615771927839</c:v>
                </c:pt>
                <c:pt idx="1767">
                  <c:v>209.58427253399299</c:v>
                </c:pt>
                <c:pt idx="1768">
                  <c:v>209.64924488045921</c:v>
                </c:pt>
                <c:pt idx="1769">
                  <c:v>210.8896498070813</c:v>
                </c:pt>
                <c:pt idx="1770">
                  <c:v>210.5971074074786</c:v>
                </c:pt>
                <c:pt idx="1771">
                  <c:v>209.1288771202953</c:v>
                </c:pt>
                <c:pt idx="1772">
                  <c:v>210.2681969487613</c:v>
                </c:pt>
                <c:pt idx="1773">
                  <c:v>210.2681969487613</c:v>
                </c:pt>
                <c:pt idx="1774">
                  <c:v>215.21762592181889</c:v>
                </c:pt>
                <c:pt idx="1775">
                  <c:v>215.21762592181889</c:v>
                </c:pt>
                <c:pt idx="1776">
                  <c:v>215.7936989820974</c:v>
                </c:pt>
                <c:pt idx="1777">
                  <c:v>215.7936989820974</c:v>
                </c:pt>
                <c:pt idx="1778">
                  <c:v>215.7936989820974</c:v>
                </c:pt>
                <c:pt idx="1779">
                  <c:v>215.17175462731751</c:v>
                </c:pt>
                <c:pt idx="1780">
                  <c:v>216.20075458212361</c:v>
                </c:pt>
                <c:pt idx="1781">
                  <c:v>217.61823316275391</c:v>
                </c:pt>
                <c:pt idx="1782">
                  <c:v>218.28955889876019</c:v>
                </c:pt>
                <c:pt idx="1783">
                  <c:v>218.28955889876019</c:v>
                </c:pt>
                <c:pt idx="1784">
                  <c:v>216.45022701822859</c:v>
                </c:pt>
                <c:pt idx="1785">
                  <c:v>216.45022701822859</c:v>
                </c:pt>
                <c:pt idx="1786">
                  <c:v>216.45022701822859</c:v>
                </c:pt>
                <c:pt idx="1787">
                  <c:v>217.2105256611695</c:v>
                </c:pt>
                <c:pt idx="1788">
                  <c:v>217.2105256611695</c:v>
                </c:pt>
                <c:pt idx="1789">
                  <c:v>217.2105256611695</c:v>
                </c:pt>
                <c:pt idx="1790">
                  <c:v>219.61123095796131</c:v>
                </c:pt>
                <c:pt idx="1791">
                  <c:v>217.65578880705769</c:v>
                </c:pt>
                <c:pt idx="1792">
                  <c:v>217.1803595828971</c:v>
                </c:pt>
                <c:pt idx="1793">
                  <c:v>217.9095327680167</c:v>
                </c:pt>
                <c:pt idx="1794">
                  <c:v>218.11923336190841</c:v>
                </c:pt>
                <c:pt idx="1795">
                  <c:v>218.11923336190841</c:v>
                </c:pt>
                <c:pt idx="1796">
                  <c:v>218.11923336190841</c:v>
                </c:pt>
                <c:pt idx="1797">
                  <c:v>218.11923336190841</c:v>
                </c:pt>
                <c:pt idx="1798">
                  <c:v>218.11923336190841</c:v>
                </c:pt>
                <c:pt idx="1799">
                  <c:v>218.00118829663</c:v>
                </c:pt>
                <c:pt idx="1800">
                  <c:v>220.2331262941959</c:v>
                </c:pt>
                <c:pt idx="1801">
                  <c:v>220.2331262941959</c:v>
                </c:pt>
                <c:pt idx="1802">
                  <c:v>222.8510035705456</c:v>
                </c:pt>
                <c:pt idx="1803">
                  <c:v>221.98267875971541</c:v>
                </c:pt>
                <c:pt idx="1804">
                  <c:v>221.98267875971541</c:v>
                </c:pt>
                <c:pt idx="1805">
                  <c:v>222.40696230064549</c:v>
                </c:pt>
                <c:pt idx="1806">
                  <c:v>222.40696230064549</c:v>
                </c:pt>
                <c:pt idx="1807">
                  <c:v>222.40696230064549</c:v>
                </c:pt>
                <c:pt idx="1808">
                  <c:v>222.40696230064549</c:v>
                </c:pt>
                <c:pt idx="1809">
                  <c:v>225.78774208937949</c:v>
                </c:pt>
                <c:pt idx="1810">
                  <c:v>225.78774208937949</c:v>
                </c:pt>
                <c:pt idx="1811">
                  <c:v>225.78774208937949</c:v>
                </c:pt>
                <c:pt idx="1812">
                  <c:v>225.78774208937949</c:v>
                </c:pt>
                <c:pt idx="1813">
                  <c:v>225.28037875584349</c:v>
                </c:pt>
                <c:pt idx="1814">
                  <c:v>225.28037875584349</c:v>
                </c:pt>
                <c:pt idx="1815">
                  <c:v>227.3648173527796</c:v>
                </c:pt>
                <c:pt idx="1816">
                  <c:v>227.9802442626237</c:v>
                </c:pt>
                <c:pt idx="1817">
                  <c:v>227.9802442626237</c:v>
                </c:pt>
                <c:pt idx="1818">
                  <c:v>227.9802442626237</c:v>
                </c:pt>
                <c:pt idx="1819">
                  <c:v>226.8834490986803</c:v>
                </c:pt>
                <c:pt idx="1820">
                  <c:v>226.8834490986803</c:v>
                </c:pt>
                <c:pt idx="1821">
                  <c:v>226.8834490986803</c:v>
                </c:pt>
                <c:pt idx="1822">
                  <c:v>226.8834490986803</c:v>
                </c:pt>
                <c:pt idx="1823">
                  <c:v>226.0998445613491</c:v>
                </c:pt>
                <c:pt idx="1824">
                  <c:v>224.29738840019129</c:v>
                </c:pt>
                <c:pt idx="1825">
                  <c:v>223.9388344936032</c:v>
                </c:pt>
                <c:pt idx="1826">
                  <c:v>226.64200762586731</c:v>
                </c:pt>
                <c:pt idx="1827">
                  <c:v>226.64200762586731</c:v>
                </c:pt>
                <c:pt idx="1828">
                  <c:v>227.65721156964011</c:v>
                </c:pt>
                <c:pt idx="1829">
                  <c:v>227.1536747647431</c:v>
                </c:pt>
                <c:pt idx="1830">
                  <c:v>231.087534958921</c:v>
                </c:pt>
                <c:pt idx="1831">
                  <c:v>231.087534958921</c:v>
                </c:pt>
                <c:pt idx="1832">
                  <c:v>230.42759821054321</c:v>
                </c:pt>
                <c:pt idx="1833">
                  <c:v>229.65085202623109</c:v>
                </c:pt>
                <c:pt idx="1834">
                  <c:v>229.65085202623109</c:v>
                </c:pt>
                <c:pt idx="1835">
                  <c:v>228.72784146235611</c:v>
                </c:pt>
                <c:pt idx="1836">
                  <c:v>228.72784146235611</c:v>
                </c:pt>
                <c:pt idx="1837">
                  <c:v>229.01468206652959</c:v>
                </c:pt>
                <c:pt idx="1838">
                  <c:v>229.1266288232911</c:v>
                </c:pt>
                <c:pt idx="1839">
                  <c:v>226.7507272761446</c:v>
                </c:pt>
                <c:pt idx="1840">
                  <c:v>226.7507272761446</c:v>
                </c:pt>
                <c:pt idx="1841">
                  <c:v>229.02481046899061</c:v>
                </c:pt>
                <c:pt idx="1842">
                  <c:v>231.325249815517</c:v>
                </c:pt>
                <c:pt idx="1843">
                  <c:v>231.325249815517</c:v>
                </c:pt>
                <c:pt idx="1844">
                  <c:v>232.28060257398869</c:v>
                </c:pt>
                <c:pt idx="1845">
                  <c:v>231.80676153044769</c:v>
                </c:pt>
                <c:pt idx="1846">
                  <c:v>231.80676153044769</c:v>
                </c:pt>
                <c:pt idx="1847">
                  <c:v>231.2472875856057</c:v>
                </c:pt>
                <c:pt idx="1848">
                  <c:v>230.37050557085729</c:v>
                </c:pt>
                <c:pt idx="1849">
                  <c:v>228.8010389529247</c:v>
                </c:pt>
                <c:pt idx="1850">
                  <c:v>228.8010389529247</c:v>
                </c:pt>
                <c:pt idx="1851">
                  <c:v>229.82907542553431</c:v>
                </c:pt>
                <c:pt idx="1852">
                  <c:v>230.2206495104673</c:v>
                </c:pt>
                <c:pt idx="1853">
                  <c:v>229.89780197214961</c:v>
                </c:pt>
                <c:pt idx="1854">
                  <c:v>230.95421744594461</c:v>
                </c:pt>
                <c:pt idx="1855">
                  <c:v>231.87292317953751</c:v>
                </c:pt>
                <c:pt idx="1856">
                  <c:v>233.54973124313511</c:v>
                </c:pt>
                <c:pt idx="1857">
                  <c:v>233.54973124313511</c:v>
                </c:pt>
                <c:pt idx="1858">
                  <c:v>233.54973124313511</c:v>
                </c:pt>
                <c:pt idx="1859">
                  <c:v>235.9669644505282</c:v>
                </c:pt>
                <c:pt idx="1860">
                  <c:v>238.06042548499161</c:v>
                </c:pt>
                <c:pt idx="1861">
                  <c:v>238.17182342133219</c:v>
                </c:pt>
                <c:pt idx="1862">
                  <c:v>239.82438363486531</c:v>
                </c:pt>
                <c:pt idx="1863">
                  <c:v>240.12649704143249</c:v>
                </c:pt>
                <c:pt idx="1864">
                  <c:v>240.12649704143249</c:v>
                </c:pt>
                <c:pt idx="1865">
                  <c:v>248.42847502492299</c:v>
                </c:pt>
                <c:pt idx="1866">
                  <c:v>248.42847502492299</c:v>
                </c:pt>
                <c:pt idx="1867">
                  <c:v>247.58054052576739</c:v>
                </c:pt>
                <c:pt idx="1868">
                  <c:v>247.58054052576739</c:v>
                </c:pt>
                <c:pt idx="1869">
                  <c:v>247.58054052576739</c:v>
                </c:pt>
                <c:pt idx="1870">
                  <c:v>247.58054052576739</c:v>
                </c:pt>
                <c:pt idx="1871">
                  <c:v>247.58054052576739</c:v>
                </c:pt>
                <c:pt idx="1872">
                  <c:v>247.58054052576739</c:v>
                </c:pt>
                <c:pt idx="1873">
                  <c:v>247.58054052576739</c:v>
                </c:pt>
                <c:pt idx="1874">
                  <c:v>247.58054052576739</c:v>
                </c:pt>
                <c:pt idx="1875">
                  <c:v>247.58054052576739</c:v>
                </c:pt>
                <c:pt idx="1876">
                  <c:v>245.74224853600819</c:v>
                </c:pt>
                <c:pt idx="1877">
                  <c:v>245.74224853600819</c:v>
                </c:pt>
                <c:pt idx="1878">
                  <c:v>242.92475152878109</c:v>
                </c:pt>
                <c:pt idx="1879">
                  <c:v>242.92475152878109</c:v>
                </c:pt>
                <c:pt idx="1880">
                  <c:v>242.92475152878109</c:v>
                </c:pt>
                <c:pt idx="1881">
                  <c:v>242.92475152878109</c:v>
                </c:pt>
                <c:pt idx="1882">
                  <c:v>242.92475152878109</c:v>
                </c:pt>
                <c:pt idx="1883">
                  <c:v>242.92475152878109</c:v>
                </c:pt>
                <c:pt idx="1884">
                  <c:v>242.92475152878109</c:v>
                </c:pt>
                <c:pt idx="1885">
                  <c:v>241.04471235891299</c:v>
                </c:pt>
                <c:pt idx="1886">
                  <c:v>241.04471235891299</c:v>
                </c:pt>
                <c:pt idx="1887">
                  <c:v>241.04471235891299</c:v>
                </c:pt>
                <c:pt idx="1888">
                  <c:v>241.04471235891299</c:v>
                </c:pt>
                <c:pt idx="1889">
                  <c:v>241.72519372705059</c:v>
                </c:pt>
                <c:pt idx="1890">
                  <c:v>241.72519372705059</c:v>
                </c:pt>
                <c:pt idx="1891">
                  <c:v>241.19749653159101</c:v>
                </c:pt>
                <c:pt idx="1892">
                  <c:v>241.19749653159101</c:v>
                </c:pt>
                <c:pt idx="1893">
                  <c:v>241.19749653159101</c:v>
                </c:pt>
                <c:pt idx="1894">
                  <c:v>241.29050348622209</c:v>
                </c:pt>
                <c:pt idx="1895">
                  <c:v>239.4493914289946</c:v>
                </c:pt>
                <c:pt idx="1896">
                  <c:v>240.52619070188089</c:v>
                </c:pt>
                <c:pt idx="1897">
                  <c:v>243.75181705355939</c:v>
                </c:pt>
                <c:pt idx="1898">
                  <c:v>243.75181705355939</c:v>
                </c:pt>
                <c:pt idx="1899">
                  <c:v>248.4662242106954</c:v>
                </c:pt>
                <c:pt idx="1900">
                  <c:v>248.4662242106954</c:v>
                </c:pt>
                <c:pt idx="1901">
                  <c:v>254.8898951513913</c:v>
                </c:pt>
                <c:pt idx="1902">
                  <c:v>254.8898951513913</c:v>
                </c:pt>
                <c:pt idx="1903">
                  <c:v>254.8898951513913</c:v>
                </c:pt>
                <c:pt idx="1904">
                  <c:v>254.8898951513913</c:v>
                </c:pt>
                <c:pt idx="1905">
                  <c:v>254.8898951513913</c:v>
                </c:pt>
                <c:pt idx="1906">
                  <c:v>254.8898951513913</c:v>
                </c:pt>
                <c:pt idx="1907">
                  <c:v>254.8898951513913</c:v>
                </c:pt>
                <c:pt idx="1908">
                  <c:v>255.85105778120729</c:v>
                </c:pt>
                <c:pt idx="1909">
                  <c:v>253.62321449218919</c:v>
                </c:pt>
                <c:pt idx="1910">
                  <c:v>253.62321449218919</c:v>
                </c:pt>
                <c:pt idx="1911">
                  <c:v>253.62321449218919</c:v>
                </c:pt>
                <c:pt idx="1912">
                  <c:v>253.62321449218919</c:v>
                </c:pt>
                <c:pt idx="1913">
                  <c:v>255.00433471610569</c:v>
                </c:pt>
                <c:pt idx="1914">
                  <c:v>255.00433471610569</c:v>
                </c:pt>
                <c:pt idx="1915">
                  <c:v>255.00433471610569</c:v>
                </c:pt>
                <c:pt idx="1916">
                  <c:v>252.70472465781319</c:v>
                </c:pt>
                <c:pt idx="1917">
                  <c:v>250.77835713617199</c:v>
                </c:pt>
                <c:pt idx="1918">
                  <c:v>250.77835713617199</c:v>
                </c:pt>
                <c:pt idx="1919">
                  <c:v>252.7299787393049</c:v>
                </c:pt>
                <c:pt idx="1920">
                  <c:v>254.46175054647989</c:v>
                </c:pt>
                <c:pt idx="1921">
                  <c:v>252.07475435974271</c:v>
                </c:pt>
                <c:pt idx="1922">
                  <c:v>252.07475435974271</c:v>
                </c:pt>
                <c:pt idx="1923">
                  <c:v>253.01405370708841</c:v>
                </c:pt>
                <c:pt idx="1924">
                  <c:v>251.1207129710366</c:v>
                </c:pt>
                <c:pt idx="1925">
                  <c:v>251.8374021251054</c:v>
                </c:pt>
                <c:pt idx="1926">
                  <c:v>251.57821314085649</c:v>
                </c:pt>
                <c:pt idx="1927">
                  <c:v>258.25332992954048</c:v>
                </c:pt>
                <c:pt idx="1928">
                  <c:v>259.4806168764934</c:v>
                </c:pt>
                <c:pt idx="1929">
                  <c:v>259.4806168764934</c:v>
                </c:pt>
                <c:pt idx="1930">
                  <c:v>259.4806168764934</c:v>
                </c:pt>
                <c:pt idx="1931">
                  <c:v>260.29726747562353</c:v>
                </c:pt>
                <c:pt idx="1932">
                  <c:v>259.39215075628891</c:v>
                </c:pt>
                <c:pt idx="1933">
                  <c:v>259.67454364599769</c:v>
                </c:pt>
                <c:pt idx="1934">
                  <c:v>257.73984210350937</c:v>
                </c:pt>
                <c:pt idx="1935">
                  <c:v>258.47004187624401</c:v>
                </c:pt>
                <c:pt idx="1936">
                  <c:v>258.47004187624401</c:v>
                </c:pt>
                <c:pt idx="1937">
                  <c:v>258.47004187624401</c:v>
                </c:pt>
                <c:pt idx="1938">
                  <c:v>258.47004187624401</c:v>
                </c:pt>
                <c:pt idx="1939">
                  <c:v>257.07771962481672</c:v>
                </c:pt>
                <c:pt idx="1940">
                  <c:v>257.07068300807549</c:v>
                </c:pt>
                <c:pt idx="1941">
                  <c:v>263.45334030487061</c:v>
                </c:pt>
                <c:pt idx="1942">
                  <c:v>263.45334030487061</c:v>
                </c:pt>
                <c:pt idx="1943">
                  <c:v>261.54906325997553</c:v>
                </c:pt>
                <c:pt idx="1944">
                  <c:v>261.54906325997553</c:v>
                </c:pt>
                <c:pt idx="1945">
                  <c:v>261.44366274045359</c:v>
                </c:pt>
                <c:pt idx="1946">
                  <c:v>259.36298783308621</c:v>
                </c:pt>
                <c:pt idx="1947">
                  <c:v>257.3245173451524</c:v>
                </c:pt>
                <c:pt idx="1948">
                  <c:v>257.3245173451524</c:v>
                </c:pt>
                <c:pt idx="1949">
                  <c:v>257.3245173451524</c:v>
                </c:pt>
                <c:pt idx="1950">
                  <c:v>257.3245173451524</c:v>
                </c:pt>
                <c:pt idx="1951">
                  <c:v>257.3245173451524</c:v>
                </c:pt>
                <c:pt idx="1952">
                  <c:v>257.31966775065899</c:v>
                </c:pt>
                <c:pt idx="1953">
                  <c:v>254.96172908143279</c:v>
                </c:pt>
                <c:pt idx="1954">
                  <c:v>254.82486890687619</c:v>
                </c:pt>
                <c:pt idx="1955">
                  <c:v>256.00992116816337</c:v>
                </c:pt>
                <c:pt idx="1956">
                  <c:v>256.03957185281593</c:v>
                </c:pt>
                <c:pt idx="1957">
                  <c:v>260.2357314002524</c:v>
                </c:pt>
                <c:pt idx="1958">
                  <c:v>261.27106936214273</c:v>
                </c:pt>
                <c:pt idx="1959">
                  <c:v>261.27106936214273</c:v>
                </c:pt>
                <c:pt idx="1960">
                  <c:v>260.99558747002419</c:v>
                </c:pt>
                <c:pt idx="1961">
                  <c:v>260.99558747002419</c:v>
                </c:pt>
                <c:pt idx="1962">
                  <c:v>260.99558747002419</c:v>
                </c:pt>
                <c:pt idx="1963">
                  <c:v>260.99558747002419</c:v>
                </c:pt>
                <c:pt idx="1964">
                  <c:v>260.99558747002419</c:v>
                </c:pt>
                <c:pt idx="1965">
                  <c:v>258.65084260786313</c:v>
                </c:pt>
                <c:pt idx="1966">
                  <c:v>258.65084260786313</c:v>
                </c:pt>
                <c:pt idx="1967">
                  <c:v>258.65084260786313</c:v>
                </c:pt>
                <c:pt idx="1968">
                  <c:v>259.34064949436203</c:v>
                </c:pt>
                <c:pt idx="1969">
                  <c:v>260.33517297939579</c:v>
                </c:pt>
                <c:pt idx="1970">
                  <c:v>260.79837312219018</c:v>
                </c:pt>
                <c:pt idx="1971">
                  <c:v>259.49197345075368</c:v>
                </c:pt>
                <c:pt idx="1972">
                  <c:v>261.73851100036688</c:v>
                </c:pt>
                <c:pt idx="1973">
                  <c:v>261.73851100036688</c:v>
                </c:pt>
                <c:pt idx="1974">
                  <c:v>261.32764700488559</c:v>
                </c:pt>
                <c:pt idx="1975">
                  <c:v>261.25538147548463</c:v>
                </c:pt>
                <c:pt idx="1976">
                  <c:v>261.4927778690257</c:v>
                </c:pt>
                <c:pt idx="1977">
                  <c:v>261.4927778690257</c:v>
                </c:pt>
                <c:pt idx="1978">
                  <c:v>262.86328998251008</c:v>
                </c:pt>
                <c:pt idx="1979">
                  <c:v>263.34380988807652</c:v>
                </c:pt>
                <c:pt idx="1980">
                  <c:v>263.34380988807652</c:v>
                </c:pt>
                <c:pt idx="1981">
                  <c:v>261.41787148087769</c:v>
                </c:pt>
                <c:pt idx="1982">
                  <c:v>259.42369046517751</c:v>
                </c:pt>
                <c:pt idx="1983">
                  <c:v>259.42369046517751</c:v>
                </c:pt>
                <c:pt idx="1984">
                  <c:v>259.42369046517751</c:v>
                </c:pt>
                <c:pt idx="1985">
                  <c:v>261.78308210001688</c:v>
                </c:pt>
                <c:pt idx="1986">
                  <c:v>260.43400212551728</c:v>
                </c:pt>
                <c:pt idx="1987">
                  <c:v>259.25453965521592</c:v>
                </c:pt>
                <c:pt idx="1988">
                  <c:v>259.6848617129757</c:v>
                </c:pt>
                <c:pt idx="1989">
                  <c:v>257.80512666426478</c:v>
                </c:pt>
                <c:pt idx="1990">
                  <c:v>257.80512666426478</c:v>
                </c:pt>
                <c:pt idx="1991">
                  <c:v>261.99751277728279</c:v>
                </c:pt>
                <c:pt idx="1992">
                  <c:v>262.29309891751001</c:v>
                </c:pt>
                <c:pt idx="1993">
                  <c:v>263.49928223687988</c:v>
                </c:pt>
                <c:pt idx="1994">
                  <c:v>263.66288391977668</c:v>
                </c:pt>
                <c:pt idx="1995">
                  <c:v>261.70623631066093</c:v>
                </c:pt>
                <c:pt idx="1996">
                  <c:v>260.89296981211072</c:v>
                </c:pt>
                <c:pt idx="1997">
                  <c:v>259.00286021349768</c:v>
                </c:pt>
                <c:pt idx="1998">
                  <c:v>260.5638185281565</c:v>
                </c:pt>
                <c:pt idx="1999">
                  <c:v>258.65070290887979</c:v>
                </c:pt>
                <c:pt idx="2000">
                  <c:v>258.74845141063292</c:v>
                </c:pt>
                <c:pt idx="2001">
                  <c:v>262.47262298232442</c:v>
                </c:pt>
                <c:pt idx="2002">
                  <c:v>266.2467206288498</c:v>
                </c:pt>
                <c:pt idx="2003">
                  <c:v>266.2467206288498</c:v>
                </c:pt>
                <c:pt idx="2004">
                  <c:v>266.62221844477818</c:v>
                </c:pt>
                <c:pt idx="2005">
                  <c:v>264.48825389741842</c:v>
                </c:pt>
                <c:pt idx="2006">
                  <c:v>264.48825389741842</c:v>
                </c:pt>
                <c:pt idx="2007">
                  <c:v>264.48825389741842</c:v>
                </c:pt>
                <c:pt idx="2008">
                  <c:v>263.43071168557458</c:v>
                </c:pt>
                <c:pt idx="2009">
                  <c:v>262.51078871069927</c:v>
                </c:pt>
                <c:pt idx="2010">
                  <c:v>262.50590654712079</c:v>
                </c:pt>
                <c:pt idx="2011">
                  <c:v>261.11826765833803</c:v>
                </c:pt>
                <c:pt idx="2012">
                  <c:v>266.03349301688502</c:v>
                </c:pt>
                <c:pt idx="2013">
                  <c:v>265.6570832407711</c:v>
                </c:pt>
                <c:pt idx="2014">
                  <c:v>266.15639591797071</c:v>
                </c:pt>
                <c:pt idx="2015">
                  <c:v>265.34609439355</c:v>
                </c:pt>
                <c:pt idx="2016">
                  <c:v>265.60950159242191</c:v>
                </c:pt>
                <c:pt idx="2017">
                  <c:v>265.94122549990158</c:v>
                </c:pt>
                <c:pt idx="2018">
                  <c:v>264.99193487331019</c:v>
                </c:pt>
                <c:pt idx="2019">
                  <c:v>265.49356724136862</c:v>
                </c:pt>
                <c:pt idx="2020">
                  <c:v>265.55645348457227</c:v>
                </c:pt>
                <c:pt idx="2021">
                  <c:v>268.43442217131587</c:v>
                </c:pt>
                <c:pt idx="2022">
                  <c:v>267.53162828902782</c:v>
                </c:pt>
                <c:pt idx="2023">
                  <c:v>267.53162828902782</c:v>
                </c:pt>
                <c:pt idx="2024">
                  <c:v>267.53162828902782</c:v>
                </c:pt>
                <c:pt idx="2025">
                  <c:v>265.53008719201767</c:v>
                </c:pt>
                <c:pt idx="2026">
                  <c:v>266.69350467945742</c:v>
                </c:pt>
                <c:pt idx="2027">
                  <c:v>266.69350467945742</c:v>
                </c:pt>
                <c:pt idx="2028">
                  <c:v>266.06708376935188</c:v>
                </c:pt>
                <c:pt idx="2029">
                  <c:v>265.64982234153672</c:v>
                </c:pt>
                <c:pt idx="2030">
                  <c:v>265.30364107689729</c:v>
                </c:pt>
                <c:pt idx="2031">
                  <c:v>264.24115234912739</c:v>
                </c:pt>
                <c:pt idx="2032">
                  <c:v>264.06585489148279</c:v>
                </c:pt>
                <c:pt idx="2033">
                  <c:v>264.16305472829907</c:v>
                </c:pt>
                <c:pt idx="2034">
                  <c:v>264.16305472829907</c:v>
                </c:pt>
                <c:pt idx="2035">
                  <c:v>264.63117549918002</c:v>
                </c:pt>
                <c:pt idx="2036">
                  <c:v>265.7782048698395</c:v>
                </c:pt>
                <c:pt idx="2037">
                  <c:v>264.58594290949742</c:v>
                </c:pt>
                <c:pt idx="2038">
                  <c:v>264.58594290949742</c:v>
                </c:pt>
                <c:pt idx="2039">
                  <c:v>266.30684812847238</c:v>
                </c:pt>
                <c:pt idx="2040">
                  <c:v>267.01080608605662</c:v>
                </c:pt>
                <c:pt idx="2041">
                  <c:v>266.19446707041419</c:v>
                </c:pt>
                <c:pt idx="2042">
                  <c:v>266.19446707041419</c:v>
                </c:pt>
                <c:pt idx="2043">
                  <c:v>266.08744328290737</c:v>
                </c:pt>
                <c:pt idx="2044">
                  <c:v>264.02516978967469</c:v>
                </c:pt>
                <c:pt idx="2045">
                  <c:v>263.88503996012042</c:v>
                </c:pt>
                <c:pt idx="2046">
                  <c:v>263.34064745875293</c:v>
                </c:pt>
                <c:pt idx="2047">
                  <c:v>263.87276309606881</c:v>
                </c:pt>
                <c:pt idx="2048">
                  <c:v>264.37291037105291</c:v>
                </c:pt>
                <c:pt idx="2049">
                  <c:v>262.07557809917301</c:v>
                </c:pt>
                <c:pt idx="2050">
                  <c:v>261.86759223447558</c:v>
                </c:pt>
                <c:pt idx="2051">
                  <c:v>260.8808985784346</c:v>
                </c:pt>
                <c:pt idx="2052">
                  <c:v>261.4504385496773</c:v>
                </c:pt>
                <c:pt idx="2053">
                  <c:v>260.06402828825259</c:v>
                </c:pt>
                <c:pt idx="2054">
                  <c:v>260.26069491793749</c:v>
                </c:pt>
                <c:pt idx="2055">
                  <c:v>261.82847315990881</c:v>
                </c:pt>
                <c:pt idx="2056">
                  <c:v>261.82847315990881</c:v>
                </c:pt>
                <c:pt idx="2057">
                  <c:v>261.89000642842223</c:v>
                </c:pt>
                <c:pt idx="2058">
                  <c:v>261.89000642842223</c:v>
                </c:pt>
                <c:pt idx="2059">
                  <c:v>262.6887644485364</c:v>
                </c:pt>
                <c:pt idx="2060">
                  <c:v>263.86664453804292</c:v>
                </c:pt>
                <c:pt idx="2061">
                  <c:v>263.05011331822777</c:v>
                </c:pt>
                <c:pt idx="2062">
                  <c:v>265.09922473703432</c:v>
                </c:pt>
                <c:pt idx="2063">
                  <c:v>265.09922473703432</c:v>
                </c:pt>
                <c:pt idx="2064">
                  <c:v>265.36457303364108</c:v>
                </c:pt>
                <c:pt idx="2065">
                  <c:v>264.68182529613603</c:v>
                </c:pt>
                <c:pt idx="2066">
                  <c:v>268.91469777139639</c:v>
                </c:pt>
                <c:pt idx="2067">
                  <c:v>269.34710953240671</c:v>
                </c:pt>
                <c:pt idx="2068">
                  <c:v>268.16479571121238</c:v>
                </c:pt>
                <c:pt idx="2069">
                  <c:v>268.16479571121238</c:v>
                </c:pt>
                <c:pt idx="2070">
                  <c:v>268.16479571121238</c:v>
                </c:pt>
                <c:pt idx="2071">
                  <c:v>268.16479571121238</c:v>
                </c:pt>
                <c:pt idx="2072">
                  <c:v>268.16479571121238</c:v>
                </c:pt>
                <c:pt idx="2073">
                  <c:v>272.64652207233519</c:v>
                </c:pt>
                <c:pt idx="2074">
                  <c:v>272.64652207233519</c:v>
                </c:pt>
                <c:pt idx="2075">
                  <c:v>271.77451262309899</c:v>
                </c:pt>
                <c:pt idx="2076">
                  <c:v>271.77451262309899</c:v>
                </c:pt>
                <c:pt idx="2077">
                  <c:v>269.60922309482879</c:v>
                </c:pt>
                <c:pt idx="2078">
                  <c:v>267.51781807084359</c:v>
                </c:pt>
                <c:pt idx="2079">
                  <c:v>266.21747252274241</c:v>
                </c:pt>
                <c:pt idx="2080">
                  <c:v>266.21747252274241</c:v>
                </c:pt>
                <c:pt idx="2081">
                  <c:v>264.27274888588499</c:v>
                </c:pt>
                <c:pt idx="2082">
                  <c:v>264.27274888588499</c:v>
                </c:pt>
                <c:pt idx="2083">
                  <c:v>262.11658509100772</c:v>
                </c:pt>
                <c:pt idx="2084">
                  <c:v>262.11658509100772</c:v>
                </c:pt>
                <c:pt idx="2085">
                  <c:v>260.19167001865969</c:v>
                </c:pt>
                <c:pt idx="2086">
                  <c:v>260.90581229416608</c:v>
                </c:pt>
                <c:pt idx="2087">
                  <c:v>260.90581229416608</c:v>
                </c:pt>
                <c:pt idx="2088">
                  <c:v>258.91408143356188</c:v>
                </c:pt>
                <c:pt idx="2089">
                  <c:v>258.297710109663</c:v>
                </c:pt>
                <c:pt idx="2090">
                  <c:v>258.297710109663</c:v>
                </c:pt>
                <c:pt idx="2091">
                  <c:v>258.297710109663</c:v>
                </c:pt>
                <c:pt idx="2092">
                  <c:v>258.297710109663</c:v>
                </c:pt>
                <c:pt idx="2093">
                  <c:v>256.00456824744361</c:v>
                </c:pt>
                <c:pt idx="2094">
                  <c:v>256.00456824744361</c:v>
                </c:pt>
                <c:pt idx="2095">
                  <c:v>254.40583637463041</c:v>
                </c:pt>
                <c:pt idx="2096">
                  <c:v>253.58555607774659</c:v>
                </c:pt>
                <c:pt idx="2097">
                  <c:v>255.4319412699007</c:v>
                </c:pt>
                <c:pt idx="2098">
                  <c:v>255.4319412699007</c:v>
                </c:pt>
                <c:pt idx="2099">
                  <c:v>256.98906363873658</c:v>
                </c:pt>
                <c:pt idx="2100">
                  <c:v>256.98906363873658</c:v>
                </c:pt>
                <c:pt idx="2101">
                  <c:v>255.11271564328999</c:v>
                </c:pt>
                <c:pt idx="2102">
                  <c:v>253.2065630040718</c:v>
                </c:pt>
                <c:pt idx="2103">
                  <c:v>253.2065630040718</c:v>
                </c:pt>
                <c:pt idx="2104">
                  <c:v>253.2065630040718</c:v>
                </c:pt>
                <c:pt idx="2105">
                  <c:v>253.2065630040718</c:v>
                </c:pt>
                <c:pt idx="2106">
                  <c:v>253.94042457666669</c:v>
                </c:pt>
                <c:pt idx="2107">
                  <c:v>252.82618005137201</c:v>
                </c:pt>
                <c:pt idx="2108">
                  <c:v>252.6663143395198</c:v>
                </c:pt>
                <c:pt idx="2109">
                  <c:v>251.4954645549754</c:v>
                </c:pt>
                <c:pt idx="2110">
                  <c:v>253.31670165980631</c:v>
                </c:pt>
                <c:pt idx="2111">
                  <c:v>251.2344629446267</c:v>
                </c:pt>
                <c:pt idx="2112">
                  <c:v>251.01565228292151</c:v>
                </c:pt>
                <c:pt idx="2113">
                  <c:v>249.46574401679791</c:v>
                </c:pt>
                <c:pt idx="2114">
                  <c:v>250.37791418678481</c:v>
                </c:pt>
                <c:pt idx="2115">
                  <c:v>250.37791418678481</c:v>
                </c:pt>
                <c:pt idx="2116">
                  <c:v>250.37791418678481</c:v>
                </c:pt>
                <c:pt idx="2117">
                  <c:v>250.33781618045219</c:v>
                </c:pt>
                <c:pt idx="2118">
                  <c:v>249.55002709879261</c:v>
                </c:pt>
                <c:pt idx="2119">
                  <c:v>248.3763063054019</c:v>
                </c:pt>
                <c:pt idx="2120">
                  <c:v>246.5220687306153</c:v>
                </c:pt>
                <c:pt idx="2121">
                  <c:v>246.5220687306153</c:v>
                </c:pt>
                <c:pt idx="2122">
                  <c:v>247.58363331478779</c:v>
                </c:pt>
                <c:pt idx="2123">
                  <c:v>249.44629277605449</c:v>
                </c:pt>
                <c:pt idx="2124">
                  <c:v>249.3467617927748</c:v>
                </c:pt>
                <c:pt idx="2125">
                  <c:v>248.2712375508257</c:v>
                </c:pt>
                <c:pt idx="2126">
                  <c:v>248.58556482211469</c:v>
                </c:pt>
                <c:pt idx="2127">
                  <c:v>252.5465889634236</c:v>
                </c:pt>
                <c:pt idx="2128">
                  <c:v>252.1850074949015</c:v>
                </c:pt>
                <c:pt idx="2129">
                  <c:v>252.31838126162879</c:v>
                </c:pt>
                <c:pt idx="2130">
                  <c:v>253.03317400720761</c:v>
                </c:pt>
                <c:pt idx="2131">
                  <c:v>253.03317400720761</c:v>
                </c:pt>
                <c:pt idx="2132">
                  <c:v>253.03317400720761</c:v>
                </c:pt>
                <c:pt idx="2133">
                  <c:v>255.11380949545949</c:v>
                </c:pt>
                <c:pt idx="2134">
                  <c:v>255.90934068547719</c:v>
                </c:pt>
                <c:pt idx="2135">
                  <c:v>255.66505116136469</c:v>
                </c:pt>
                <c:pt idx="2136">
                  <c:v>256.58527835276283</c:v>
                </c:pt>
                <c:pt idx="2137">
                  <c:v>255.8440167290386</c:v>
                </c:pt>
                <c:pt idx="2138">
                  <c:v>255.71491646183779</c:v>
                </c:pt>
                <c:pt idx="2139">
                  <c:v>258.48949281024011</c:v>
                </c:pt>
                <c:pt idx="2140">
                  <c:v>258.48949281024011</c:v>
                </c:pt>
                <c:pt idx="2141">
                  <c:v>259.38747960534511</c:v>
                </c:pt>
                <c:pt idx="2142">
                  <c:v>259.38747960534511</c:v>
                </c:pt>
                <c:pt idx="2143">
                  <c:v>258.81571770807483</c:v>
                </c:pt>
                <c:pt idx="2144">
                  <c:v>258.81571770807483</c:v>
                </c:pt>
                <c:pt idx="2145">
                  <c:v>258.81571770807483</c:v>
                </c:pt>
                <c:pt idx="2146">
                  <c:v>259.10181598511969</c:v>
                </c:pt>
                <c:pt idx="2147">
                  <c:v>259.10181598511969</c:v>
                </c:pt>
                <c:pt idx="2148">
                  <c:v>259.10181598511969</c:v>
                </c:pt>
                <c:pt idx="2149">
                  <c:v>259.50602122720528</c:v>
                </c:pt>
                <c:pt idx="2150">
                  <c:v>259.50602122720528</c:v>
                </c:pt>
                <c:pt idx="2151">
                  <c:v>262.31373059761222</c:v>
                </c:pt>
                <c:pt idx="2152">
                  <c:v>262.31373059761222</c:v>
                </c:pt>
                <c:pt idx="2153">
                  <c:v>262.31373059761222</c:v>
                </c:pt>
                <c:pt idx="2154">
                  <c:v>263.84188698308162</c:v>
                </c:pt>
                <c:pt idx="2155">
                  <c:v>262.7126671336087</c:v>
                </c:pt>
                <c:pt idx="2156">
                  <c:v>267.00326851376872</c:v>
                </c:pt>
                <c:pt idx="2157">
                  <c:v>268.90300371229063</c:v>
                </c:pt>
                <c:pt idx="2158">
                  <c:v>268.90300371229063</c:v>
                </c:pt>
                <c:pt idx="2159">
                  <c:v>266.51020036093888</c:v>
                </c:pt>
                <c:pt idx="2160">
                  <c:v>266.51020036093888</c:v>
                </c:pt>
                <c:pt idx="2161">
                  <c:v>266.51020036093888</c:v>
                </c:pt>
                <c:pt idx="2162">
                  <c:v>266.51020036093888</c:v>
                </c:pt>
                <c:pt idx="2163">
                  <c:v>264.37852262292569</c:v>
                </c:pt>
                <c:pt idx="2164">
                  <c:v>265.22661994745209</c:v>
                </c:pt>
                <c:pt idx="2165">
                  <c:v>264.41070052870327</c:v>
                </c:pt>
                <c:pt idx="2166">
                  <c:v>262.86187387450798</c:v>
                </c:pt>
                <c:pt idx="2167">
                  <c:v>263.9882165475899</c:v>
                </c:pt>
                <c:pt idx="2168">
                  <c:v>262.05060575514119</c:v>
                </c:pt>
                <c:pt idx="2169">
                  <c:v>262.05060575514119</c:v>
                </c:pt>
                <c:pt idx="2170">
                  <c:v>261.07328804885691</c:v>
                </c:pt>
                <c:pt idx="2171">
                  <c:v>260.30069685256018</c:v>
                </c:pt>
                <c:pt idx="2172">
                  <c:v>260.30069685256018</c:v>
                </c:pt>
                <c:pt idx="2173">
                  <c:v>262.14262374289029</c:v>
                </c:pt>
                <c:pt idx="2174">
                  <c:v>260.98055733260162</c:v>
                </c:pt>
                <c:pt idx="2175">
                  <c:v>261.64728809686699</c:v>
                </c:pt>
                <c:pt idx="2176">
                  <c:v>259.57022923592268</c:v>
                </c:pt>
                <c:pt idx="2177">
                  <c:v>259.57022923592268</c:v>
                </c:pt>
                <c:pt idx="2178">
                  <c:v>261.89837695624129</c:v>
                </c:pt>
                <c:pt idx="2179">
                  <c:v>261.89837695624129</c:v>
                </c:pt>
                <c:pt idx="2180">
                  <c:v>261.89837695624129</c:v>
                </c:pt>
                <c:pt idx="2181">
                  <c:v>261.08724824648198</c:v>
                </c:pt>
                <c:pt idx="2182">
                  <c:v>261.08724824648198</c:v>
                </c:pt>
                <c:pt idx="2183">
                  <c:v>261.01503079683272</c:v>
                </c:pt>
                <c:pt idx="2184">
                  <c:v>261.01503079683272</c:v>
                </c:pt>
                <c:pt idx="2185">
                  <c:v>261.91958404354659</c:v>
                </c:pt>
                <c:pt idx="2186">
                  <c:v>260.01663933291343</c:v>
                </c:pt>
                <c:pt idx="2187">
                  <c:v>262.25718627005278</c:v>
                </c:pt>
                <c:pt idx="2188">
                  <c:v>260.27607755764569</c:v>
                </c:pt>
                <c:pt idx="2189">
                  <c:v>260.74317842760462</c:v>
                </c:pt>
                <c:pt idx="2190">
                  <c:v>260.55122136334802</c:v>
                </c:pt>
                <c:pt idx="2191">
                  <c:v>258.68279182306918</c:v>
                </c:pt>
                <c:pt idx="2192">
                  <c:v>258.33946304474779</c:v>
                </c:pt>
                <c:pt idx="2193">
                  <c:v>258.08728664921978</c:v>
                </c:pt>
                <c:pt idx="2194">
                  <c:v>259.69556263683899</c:v>
                </c:pt>
                <c:pt idx="2195">
                  <c:v>263.67222290366578</c:v>
                </c:pt>
                <c:pt idx="2196">
                  <c:v>261.75116664417988</c:v>
                </c:pt>
                <c:pt idx="2197">
                  <c:v>261.73770476615698</c:v>
                </c:pt>
                <c:pt idx="2198">
                  <c:v>261.9009402305872</c:v>
                </c:pt>
                <c:pt idx="2199">
                  <c:v>263.09322809860902</c:v>
                </c:pt>
                <c:pt idx="2200">
                  <c:v>263.09322809860902</c:v>
                </c:pt>
                <c:pt idx="2201">
                  <c:v>263.09322809860902</c:v>
                </c:pt>
                <c:pt idx="2202">
                  <c:v>263.13543061769752</c:v>
                </c:pt>
                <c:pt idx="2203">
                  <c:v>261.16683498313893</c:v>
                </c:pt>
                <c:pt idx="2204">
                  <c:v>261.66893068505078</c:v>
                </c:pt>
                <c:pt idx="2205">
                  <c:v>261.66893068505078</c:v>
                </c:pt>
                <c:pt idx="2206">
                  <c:v>262.11540792476109</c:v>
                </c:pt>
                <c:pt idx="2207">
                  <c:v>261.95676688890842</c:v>
                </c:pt>
                <c:pt idx="2208">
                  <c:v>264.43173601907381</c:v>
                </c:pt>
                <c:pt idx="2209">
                  <c:v>264.43173601907381</c:v>
                </c:pt>
                <c:pt idx="2210">
                  <c:v>262.37245344899952</c:v>
                </c:pt>
                <c:pt idx="2211">
                  <c:v>262.37245344899952</c:v>
                </c:pt>
                <c:pt idx="2212">
                  <c:v>262.37245344899952</c:v>
                </c:pt>
                <c:pt idx="2213">
                  <c:v>266.40327637882211</c:v>
                </c:pt>
                <c:pt idx="2214">
                  <c:v>266.40327637882211</c:v>
                </c:pt>
                <c:pt idx="2215">
                  <c:v>266.40327637882211</c:v>
                </c:pt>
                <c:pt idx="2216">
                  <c:v>266.40327637882211</c:v>
                </c:pt>
                <c:pt idx="2217">
                  <c:v>269.61138944549668</c:v>
                </c:pt>
                <c:pt idx="2218">
                  <c:v>269.61138944549668</c:v>
                </c:pt>
                <c:pt idx="2219">
                  <c:v>269.61138944549668</c:v>
                </c:pt>
                <c:pt idx="2220">
                  <c:v>269.61138944549668</c:v>
                </c:pt>
                <c:pt idx="2221">
                  <c:v>267.50726380611678</c:v>
                </c:pt>
                <c:pt idx="2222">
                  <c:v>267.50726380611678</c:v>
                </c:pt>
                <c:pt idx="2223">
                  <c:v>267.50726380611678</c:v>
                </c:pt>
                <c:pt idx="2224">
                  <c:v>268.20909413353729</c:v>
                </c:pt>
                <c:pt idx="2225">
                  <c:v>267.4712840796646</c:v>
                </c:pt>
                <c:pt idx="2226">
                  <c:v>267.4712840796646</c:v>
                </c:pt>
                <c:pt idx="2227">
                  <c:v>265.55683779301711</c:v>
                </c:pt>
                <c:pt idx="2228">
                  <c:v>265.55683779301711</c:v>
                </c:pt>
                <c:pt idx="2229">
                  <c:v>266.43113674880487</c:v>
                </c:pt>
                <c:pt idx="2230">
                  <c:v>264.32387266912423</c:v>
                </c:pt>
                <c:pt idx="2231">
                  <c:v>264.32387266912423</c:v>
                </c:pt>
                <c:pt idx="2232">
                  <c:v>264.32387266912423</c:v>
                </c:pt>
                <c:pt idx="2233">
                  <c:v>262.24206850729411</c:v>
                </c:pt>
                <c:pt idx="2234">
                  <c:v>261.08942904392131</c:v>
                </c:pt>
                <c:pt idx="2235">
                  <c:v>261.08942904392131</c:v>
                </c:pt>
                <c:pt idx="2236">
                  <c:v>261.08942904392131</c:v>
                </c:pt>
                <c:pt idx="2237">
                  <c:v>261.08942904392131</c:v>
                </c:pt>
                <c:pt idx="2238">
                  <c:v>260.78034491457049</c:v>
                </c:pt>
                <c:pt idx="2239">
                  <c:v>258.8006806845994</c:v>
                </c:pt>
                <c:pt idx="2240">
                  <c:v>258.8006806845994</c:v>
                </c:pt>
                <c:pt idx="2241">
                  <c:v>258.8006806845994</c:v>
                </c:pt>
                <c:pt idx="2242">
                  <c:v>258.8006806845994</c:v>
                </c:pt>
                <c:pt idx="2243">
                  <c:v>258.8006806845994</c:v>
                </c:pt>
                <c:pt idx="2244">
                  <c:v>263.83902731652063</c:v>
                </c:pt>
                <c:pt idx="2245">
                  <c:v>263.83902731652063</c:v>
                </c:pt>
                <c:pt idx="2246">
                  <c:v>263.83902731652063</c:v>
                </c:pt>
                <c:pt idx="2247">
                  <c:v>263.83902731652063</c:v>
                </c:pt>
                <c:pt idx="2248">
                  <c:v>263.83902731652063</c:v>
                </c:pt>
                <c:pt idx="2249">
                  <c:v>263.83902731652063</c:v>
                </c:pt>
                <c:pt idx="2250">
                  <c:v>263.83902731652063</c:v>
                </c:pt>
                <c:pt idx="2251">
                  <c:v>263.83902731652063</c:v>
                </c:pt>
                <c:pt idx="2252">
                  <c:v>263.83902731652063</c:v>
                </c:pt>
                <c:pt idx="2253">
                  <c:v>263.83902731652063</c:v>
                </c:pt>
                <c:pt idx="2254">
                  <c:v>263.83902731652063</c:v>
                </c:pt>
                <c:pt idx="2255">
                  <c:v>263.83902731652063</c:v>
                </c:pt>
                <c:pt idx="2256">
                  <c:v>263.83902731652063</c:v>
                </c:pt>
                <c:pt idx="2257">
                  <c:v>263.83902731652063</c:v>
                </c:pt>
                <c:pt idx="2258">
                  <c:v>263.83902731652063</c:v>
                </c:pt>
                <c:pt idx="2259">
                  <c:v>263.83902731652063</c:v>
                </c:pt>
                <c:pt idx="2260">
                  <c:v>263.83902731652063</c:v>
                </c:pt>
                <c:pt idx="2261">
                  <c:v>263.83902731652063</c:v>
                </c:pt>
                <c:pt idx="2262">
                  <c:v>263.83902731652063</c:v>
                </c:pt>
                <c:pt idx="2263">
                  <c:v>267.36199233273561</c:v>
                </c:pt>
                <c:pt idx="2264">
                  <c:v>267.36199233273561</c:v>
                </c:pt>
                <c:pt idx="2265">
                  <c:v>267.36199233273561</c:v>
                </c:pt>
                <c:pt idx="2266">
                  <c:v>267.36199233273561</c:v>
                </c:pt>
                <c:pt idx="2267">
                  <c:v>267.36199233273561</c:v>
                </c:pt>
                <c:pt idx="2268">
                  <c:v>267.36199233273561</c:v>
                </c:pt>
                <c:pt idx="2269">
                  <c:v>267.36199233273561</c:v>
                </c:pt>
                <c:pt idx="2270">
                  <c:v>267.36199233273561</c:v>
                </c:pt>
                <c:pt idx="2271">
                  <c:v>267.36199233273561</c:v>
                </c:pt>
                <c:pt idx="2272">
                  <c:v>267.36199233273561</c:v>
                </c:pt>
                <c:pt idx="2273">
                  <c:v>267.36199233273561</c:v>
                </c:pt>
                <c:pt idx="2274">
                  <c:v>267.36199233273561</c:v>
                </c:pt>
                <c:pt idx="2275">
                  <c:v>267.36199233273561</c:v>
                </c:pt>
                <c:pt idx="2276">
                  <c:v>267.36199233273561</c:v>
                </c:pt>
                <c:pt idx="2277">
                  <c:v>267.36199233273561</c:v>
                </c:pt>
                <c:pt idx="2278">
                  <c:v>267.36199233273561</c:v>
                </c:pt>
                <c:pt idx="2279">
                  <c:v>267.36199233273561</c:v>
                </c:pt>
                <c:pt idx="2280">
                  <c:v>267.36199233273561</c:v>
                </c:pt>
                <c:pt idx="2281">
                  <c:v>267.36199233273561</c:v>
                </c:pt>
                <c:pt idx="2282">
                  <c:v>267.36199233273561</c:v>
                </c:pt>
                <c:pt idx="2283">
                  <c:v>267.36199233273561</c:v>
                </c:pt>
                <c:pt idx="2284">
                  <c:v>267.36199233273561</c:v>
                </c:pt>
                <c:pt idx="2285">
                  <c:v>267.36199233273561</c:v>
                </c:pt>
                <c:pt idx="2286">
                  <c:v>267.36199233273561</c:v>
                </c:pt>
                <c:pt idx="2287">
                  <c:v>267.36199233273561</c:v>
                </c:pt>
                <c:pt idx="2288">
                  <c:v>267.36199233273561</c:v>
                </c:pt>
                <c:pt idx="2289">
                  <c:v>267.96004185573747</c:v>
                </c:pt>
                <c:pt idx="2290">
                  <c:v>267.96004185573747</c:v>
                </c:pt>
                <c:pt idx="2291">
                  <c:v>267.96004185573747</c:v>
                </c:pt>
                <c:pt idx="2292">
                  <c:v>267.96004185573747</c:v>
                </c:pt>
                <c:pt idx="2293">
                  <c:v>267.96004185573747</c:v>
                </c:pt>
                <c:pt idx="2294">
                  <c:v>271.49290805177822</c:v>
                </c:pt>
                <c:pt idx="2295">
                  <c:v>271.49290805177822</c:v>
                </c:pt>
                <c:pt idx="2296">
                  <c:v>271.49290805177822</c:v>
                </c:pt>
                <c:pt idx="2297">
                  <c:v>268.78103011207207</c:v>
                </c:pt>
                <c:pt idx="2298">
                  <c:v>268.78103011207207</c:v>
                </c:pt>
                <c:pt idx="2299">
                  <c:v>266.78228923823059</c:v>
                </c:pt>
                <c:pt idx="2300">
                  <c:v>266.78228923823059</c:v>
                </c:pt>
                <c:pt idx="2301">
                  <c:v>266.78228923823059</c:v>
                </c:pt>
                <c:pt idx="2302">
                  <c:v>266.78228923823059</c:v>
                </c:pt>
                <c:pt idx="2303">
                  <c:v>266.78228923823059</c:v>
                </c:pt>
                <c:pt idx="2304">
                  <c:v>264.62821995107151</c:v>
                </c:pt>
                <c:pt idx="2305">
                  <c:v>264.62821995107151</c:v>
                </c:pt>
                <c:pt idx="2306">
                  <c:v>262.12877961498691</c:v>
                </c:pt>
                <c:pt idx="2307">
                  <c:v>262.12877961498691</c:v>
                </c:pt>
                <c:pt idx="2308">
                  <c:v>262.12877961498691</c:v>
                </c:pt>
                <c:pt idx="2309">
                  <c:v>262.12877961498691</c:v>
                </c:pt>
                <c:pt idx="2310">
                  <c:v>262.12877961498691</c:v>
                </c:pt>
                <c:pt idx="2311">
                  <c:v>262.12877961498691</c:v>
                </c:pt>
                <c:pt idx="2312">
                  <c:v>266.29496861640689</c:v>
                </c:pt>
                <c:pt idx="2313">
                  <c:v>266.29496861640689</c:v>
                </c:pt>
                <c:pt idx="2314">
                  <c:v>266.29496861640689</c:v>
                </c:pt>
                <c:pt idx="2315">
                  <c:v>264.08767361707578</c:v>
                </c:pt>
                <c:pt idx="2316">
                  <c:v>264.08767361707578</c:v>
                </c:pt>
                <c:pt idx="2317">
                  <c:v>264.08767361707578</c:v>
                </c:pt>
                <c:pt idx="2318">
                  <c:v>264.08767361707578</c:v>
                </c:pt>
                <c:pt idx="2319">
                  <c:v>264.08767361707578</c:v>
                </c:pt>
                <c:pt idx="2320">
                  <c:v>271.57817890996091</c:v>
                </c:pt>
                <c:pt idx="2321">
                  <c:v>267.75244299240239</c:v>
                </c:pt>
                <c:pt idx="2322">
                  <c:v>267.75244299240239</c:v>
                </c:pt>
                <c:pt idx="2323">
                  <c:v>265.55351022699313</c:v>
                </c:pt>
                <c:pt idx="2324">
                  <c:v>265.55351022699313</c:v>
                </c:pt>
                <c:pt idx="2325">
                  <c:v>265.55351022699313</c:v>
                </c:pt>
                <c:pt idx="2326">
                  <c:v>265.55351022699313</c:v>
                </c:pt>
                <c:pt idx="2327">
                  <c:v>265.55351022699313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0B-4C0C-A485-70F27670F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181112"/>
        <c:axId val="730177504"/>
      </c:lineChart>
      <c:dateAx>
        <c:axId val="730181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177504"/>
        <c:crosses val="autoZero"/>
        <c:auto val="1"/>
        <c:lblOffset val="100"/>
        <c:baseTimeUnit val="days"/>
      </c:dateAx>
      <c:valAx>
        <c:axId val="7301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18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0</xdr:row>
      <xdr:rowOff>44450</xdr:rowOff>
    </xdr:from>
    <xdr:to>
      <xdr:col>14</xdr:col>
      <xdr:colOff>222249</xdr:colOff>
      <xdr:row>16</xdr:row>
      <xdr:rowOff>41275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57F0F2-EA80-0C5F-8E74-8E78F58E5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29"/>
  <sheetViews>
    <sheetView tabSelected="1" workbookViewId="0">
      <selection activeCell="O1" activeCellId="5" sqref="B1:B1048576 C1:C1048576 F1:F1048576 I1:I1048576 L1:L1048576 O1:O1048576"/>
    </sheetView>
  </sheetViews>
  <sheetFormatPr defaultRowHeight="14" x14ac:dyDescent="0.25"/>
  <cols>
    <col min="2" max="2" width="12.7265625" customWidth="1"/>
  </cols>
  <sheetData>
    <row r="1" spans="1:16" x14ac:dyDescent="0.25">
      <c r="B1" s="1"/>
      <c r="C1" s="1">
        <v>48</v>
      </c>
      <c r="D1" s="1" t="s">
        <v>1</v>
      </c>
      <c r="E1" s="1" t="s">
        <v>0</v>
      </c>
      <c r="F1" s="1">
        <v>49</v>
      </c>
      <c r="G1" s="1" t="s">
        <v>1</v>
      </c>
      <c r="H1" s="1" t="s">
        <v>0</v>
      </c>
      <c r="I1" s="1">
        <v>50</v>
      </c>
      <c r="J1" s="1" t="s">
        <v>1</v>
      </c>
      <c r="K1" s="1" t="s">
        <v>0</v>
      </c>
      <c r="L1" s="1">
        <v>51</v>
      </c>
      <c r="M1" s="1" t="s">
        <v>1</v>
      </c>
      <c r="N1" s="1" t="s">
        <v>0</v>
      </c>
      <c r="O1" s="1">
        <v>52</v>
      </c>
      <c r="P1" s="1" t="s">
        <v>1</v>
      </c>
    </row>
    <row r="2" spans="1:16" x14ac:dyDescent="0.25">
      <c r="A2" s="1">
        <v>0</v>
      </c>
      <c r="B2" s="2">
        <v>40284</v>
      </c>
      <c r="C2">
        <v>0</v>
      </c>
      <c r="D2">
        <v>100</v>
      </c>
      <c r="E2" s="2">
        <v>40284</v>
      </c>
      <c r="F2">
        <v>0</v>
      </c>
      <c r="G2">
        <v>100</v>
      </c>
      <c r="H2" s="2">
        <v>40284</v>
      </c>
      <c r="I2">
        <v>0</v>
      </c>
      <c r="J2">
        <v>100</v>
      </c>
      <c r="K2" s="2">
        <v>40284</v>
      </c>
      <c r="L2">
        <v>0</v>
      </c>
      <c r="M2">
        <v>100</v>
      </c>
      <c r="N2" s="2">
        <v>40284</v>
      </c>
      <c r="O2">
        <v>0</v>
      </c>
      <c r="P2">
        <v>100</v>
      </c>
    </row>
    <row r="3" spans="1:16" x14ac:dyDescent="0.25">
      <c r="A3" s="1">
        <v>1</v>
      </c>
      <c r="B3" s="2">
        <v>40284</v>
      </c>
      <c r="C3">
        <v>0.43087246750206992</v>
      </c>
      <c r="D3">
        <v>100.4308724675021</v>
      </c>
      <c r="E3" s="2">
        <v>40284</v>
      </c>
      <c r="F3">
        <v>0.43087246750206992</v>
      </c>
      <c r="G3">
        <v>100.4308724675021</v>
      </c>
      <c r="H3" s="2">
        <v>40284</v>
      </c>
      <c r="I3">
        <v>0.43087246750206992</v>
      </c>
      <c r="J3">
        <v>100.4308724675021</v>
      </c>
      <c r="K3" s="2">
        <v>40284</v>
      </c>
      <c r="L3">
        <v>0.43087246750206992</v>
      </c>
      <c r="M3">
        <v>100.4308724675021</v>
      </c>
      <c r="N3" s="2">
        <v>40284</v>
      </c>
      <c r="O3">
        <v>0.43087246750206992</v>
      </c>
      <c r="P3">
        <v>100.4308724675021</v>
      </c>
    </row>
    <row r="4" spans="1:16" x14ac:dyDescent="0.25">
      <c r="A4" s="1">
        <v>2</v>
      </c>
      <c r="B4" s="2">
        <v>40287</v>
      </c>
      <c r="C4">
        <v>2.8098261712791981</v>
      </c>
      <c r="D4">
        <v>102.8098261712792</v>
      </c>
      <c r="E4" s="2">
        <v>40287</v>
      </c>
      <c r="F4">
        <v>2.8220040386815981</v>
      </c>
      <c r="G4">
        <v>102.8220040386816</v>
      </c>
      <c r="H4" s="2">
        <v>40287</v>
      </c>
      <c r="I4">
        <v>2.8220040386815981</v>
      </c>
      <c r="J4">
        <v>102.8220040386816</v>
      </c>
      <c r="K4" s="2">
        <v>40287</v>
      </c>
      <c r="L4">
        <v>2.7367589668648549</v>
      </c>
      <c r="M4">
        <v>102.7367589668649</v>
      </c>
      <c r="N4" s="2">
        <v>40287</v>
      </c>
      <c r="O4">
        <v>2.669780696151733</v>
      </c>
      <c r="P4">
        <v>102.6697806961517</v>
      </c>
    </row>
    <row r="5" spans="1:16" x14ac:dyDescent="0.25">
      <c r="A5" s="1">
        <v>3</v>
      </c>
      <c r="B5" s="2">
        <v>40287</v>
      </c>
      <c r="C5">
        <v>5.9339445712013514</v>
      </c>
      <c r="D5">
        <v>105.93394457120139</v>
      </c>
      <c r="E5" s="2">
        <v>40287</v>
      </c>
      <c r="F5">
        <v>5.9464924917498374</v>
      </c>
      <c r="G5">
        <v>105.94649249174979</v>
      </c>
      <c r="H5" s="2">
        <v>40287</v>
      </c>
      <c r="I5">
        <v>5.9464924917498374</v>
      </c>
      <c r="J5">
        <v>105.94649249174979</v>
      </c>
      <c r="K5" s="2">
        <v>40287</v>
      </c>
      <c r="L5">
        <v>5.8586570479104694</v>
      </c>
      <c r="M5">
        <v>105.8586570479105</v>
      </c>
      <c r="N5" s="2">
        <v>40287</v>
      </c>
      <c r="O5">
        <v>5.7896434848938583</v>
      </c>
      <c r="P5">
        <v>105.7896434848939</v>
      </c>
    </row>
    <row r="6" spans="1:16" x14ac:dyDescent="0.25">
      <c r="A6" s="1">
        <v>4</v>
      </c>
      <c r="B6" s="2">
        <v>40288</v>
      </c>
      <c r="C6">
        <v>5.9339445712013514</v>
      </c>
      <c r="D6">
        <v>105.93394457120139</v>
      </c>
      <c r="E6" s="2">
        <v>40288</v>
      </c>
      <c r="F6">
        <v>5.9464924917498374</v>
      </c>
      <c r="G6">
        <v>105.94649249174979</v>
      </c>
      <c r="H6" s="2">
        <v>40288</v>
      </c>
      <c r="I6">
        <v>5.9464924917498374</v>
      </c>
      <c r="J6">
        <v>105.94649249174979</v>
      </c>
      <c r="K6" s="2">
        <v>40288</v>
      </c>
      <c r="L6">
        <v>5.8586570479104694</v>
      </c>
      <c r="M6">
        <v>105.8586570479105</v>
      </c>
      <c r="N6" s="2">
        <v>40288</v>
      </c>
      <c r="O6">
        <v>5.7896434848938583</v>
      </c>
      <c r="P6">
        <v>105.7896434848939</v>
      </c>
    </row>
    <row r="7" spans="1:16" x14ac:dyDescent="0.25">
      <c r="A7" s="1">
        <v>5</v>
      </c>
      <c r="B7" s="2">
        <v>40288</v>
      </c>
      <c r="C7">
        <v>5.2558545243761188</v>
      </c>
      <c r="D7">
        <v>105.2558545243761</v>
      </c>
      <c r="E7" s="2">
        <v>40288</v>
      </c>
      <c r="F7">
        <v>5.2683221248717018</v>
      </c>
      <c r="G7">
        <v>105.2683221248717</v>
      </c>
      <c r="H7" s="2">
        <v>40288</v>
      </c>
      <c r="I7">
        <v>5.2683221248717018</v>
      </c>
      <c r="J7">
        <v>105.2683221248717</v>
      </c>
      <c r="K7" s="2">
        <v>40288</v>
      </c>
      <c r="L7">
        <v>5.1810489214026632</v>
      </c>
      <c r="M7">
        <v>105.18104892140271</v>
      </c>
      <c r="N7" s="2">
        <v>40288</v>
      </c>
      <c r="O7">
        <v>5.1124771186770204</v>
      </c>
      <c r="P7">
        <v>105.11247711867701</v>
      </c>
    </row>
    <row r="8" spans="1:16" x14ac:dyDescent="0.25">
      <c r="A8" s="1">
        <v>6</v>
      </c>
      <c r="B8" s="2">
        <v>40289</v>
      </c>
      <c r="C8">
        <v>4.6931220584859403</v>
      </c>
      <c r="D8">
        <v>104.6931220584859</v>
      </c>
      <c r="E8" s="2">
        <v>40289</v>
      </c>
      <c r="F8">
        <v>4.6988939451915712</v>
      </c>
      <c r="G8">
        <v>104.6988939451916</v>
      </c>
      <c r="H8" s="2">
        <v>40289</v>
      </c>
      <c r="I8">
        <v>5.3909527318667188</v>
      </c>
      <c r="J8">
        <v>105.3909527318667</v>
      </c>
      <c r="K8" s="2">
        <v>40289</v>
      </c>
      <c r="L8">
        <v>5.3231852975963534</v>
      </c>
      <c r="M8">
        <v>105.3231852975964</v>
      </c>
      <c r="N8" s="2">
        <v>40289</v>
      </c>
      <c r="O8">
        <v>5.2283962461512354</v>
      </c>
      <c r="P8">
        <v>105.22839624615121</v>
      </c>
    </row>
    <row r="9" spans="1:16" x14ac:dyDescent="0.25">
      <c r="A9" s="1">
        <v>7</v>
      </c>
      <c r="B9" s="2">
        <v>40289</v>
      </c>
      <c r="C9">
        <v>5.6489311282868746</v>
      </c>
      <c r="D9">
        <v>105.6489311282869</v>
      </c>
      <c r="E9" s="2">
        <v>40289</v>
      </c>
      <c r="F9">
        <v>5.6547557101605861</v>
      </c>
      <c r="G9">
        <v>105.6547557101606</v>
      </c>
      <c r="H9" s="2">
        <v>40289</v>
      </c>
      <c r="I9">
        <v>6.3531327348644879</v>
      </c>
      <c r="J9">
        <v>106.3531327348645</v>
      </c>
      <c r="K9" s="2">
        <v>40289</v>
      </c>
      <c r="L9">
        <v>6.2847466092509023</v>
      </c>
      <c r="M9">
        <v>106.2847466092509</v>
      </c>
      <c r="N9" s="2">
        <v>40289</v>
      </c>
      <c r="O9">
        <v>6.1890921691985028</v>
      </c>
      <c r="P9">
        <v>106.1890921691985</v>
      </c>
    </row>
    <row r="10" spans="1:16" x14ac:dyDescent="0.25">
      <c r="A10" s="1">
        <v>8</v>
      </c>
      <c r="B10" s="2">
        <v>40290</v>
      </c>
      <c r="C10">
        <v>5.6489311282868746</v>
      </c>
      <c r="D10">
        <v>105.6489311282869</v>
      </c>
      <c r="E10" s="2">
        <v>40290</v>
      </c>
      <c r="F10">
        <v>5.6547557101605861</v>
      </c>
      <c r="G10">
        <v>105.6547557101606</v>
      </c>
      <c r="H10" s="2">
        <v>40290</v>
      </c>
      <c r="I10">
        <v>6.3531327348644879</v>
      </c>
      <c r="J10">
        <v>106.3531327348645</v>
      </c>
      <c r="K10" s="2">
        <v>40290</v>
      </c>
      <c r="L10">
        <v>6.2847466092509023</v>
      </c>
      <c r="M10">
        <v>106.2847466092509</v>
      </c>
      <c r="N10" s="2">
        <v>40290</v>
      </c>
      <c r="O10">
        <v>6.1890921691985028</v>
      </c>
      <c r="P10">
        <v>106.1890921691985</v>
      </c>
    </row>
    <row r="11" spans="1:16" x14ac:dyDescent="0.25">
      <c r="A11" s="1">
        <v>9</v>
      </c>
      <c r="B11" s="2">
        <v>40290</v>
      </c>
      <c r="C11">
        <v>5.6489311282868746</v>
      </c>
      <c r="D11">
        <v>105.6489311282869</v>
      </c>
      <c r="E11" s="2">
        <v>40290</v>
      </c>
      <c r="F11">
        <v>5.6547557101605861</v>
      </c>
      <c r="G11">
        <v>105.6547557101606</v>
      </c>
      <c r="H11" s="2">
        <v>40290</v>
      </c>
      <c r="I11">
        <v>6.3531327348644879</v>
      </c>
      <c r="J11">
        <v>106.3531327348645</v>
      </c>
      <c r="K11" s="2">
        <v>40290</v>
      </c>
      <c r="L11">
        <v>6.2847466092509023</v>
      </c>
      <c r="M11">
        <v>106.2847466092509</v>
      </c>
      <c r="N11" s="2">
        <v>40290</v>
      </c>
      <c r="O11">
        <v>6.1890921691985028</v>
      </c>
      <c r="P11">
        <v>106.1890921691985</v>
      </c>
    </row>
    <row r="12" spans="1:16" x14ac:dyDescent="0.25">
      <c r="A12" s="1">
        <v>10</v>
      </c>
      <c r="B12" s="2">
        <v>40291</v>
      </c>
      <c r="C12">
        <v>5.6489311282868746</v>
      </c>
      <c r="D12">
        <v>105.6489311282869</v>
      </c>
      <c r="E12" s="2">
        <v>40291</v>
      </c>
      <c r="F12">
        <v>5.6547557101605861</v>
      </c>
      <c r="G12">
        <v>105.6547557101606</v>
      </c>
      <c r="H12" s="2">
        <v>40291</v>
      </c>
      <c r="I12">
        <v>6.3531327348644879</v>
      </c>
      <c r="J12">
        <v>106.3531327348645</v>
      </c>
      <c r="K12" s="2">
        <v>40291</v>
      </c>
      <c r="L12">
        <v>6.2847466092509023</v>
      </c>
      <c r="M12">
        <v>106.2847466092509</v>
      </c>
      <c r="N12" s="2">
        <v>40291</v>
      </c>
      <c r="O12">
        <v>6.1890921691985028</v>
      </c>
      <c r="P12">
        <v>106.1890921691985</v>
      </c>
    </row>
    <row r="13" spans="1:16" x14ac:dyDescent="0.25">
      <c r="A13" s="1">
        <v>11</v>
      </c>
      <c r="B13" s="2">
        <v>40291</v>
      </c>
      <c r="C13">
        <v>5.087514140357726</v>
      </c>
      <c r="D13">
        <v>105.0875141403577</v>
      </c>
      <c r="E13" s="2">
        <v>40291</v>
      </c>
      <c r="F13">
        <v>5.093307770482312</v>
      </c>
      <c r="G13">
        <v>105.0933077704823</v>
      </c>
      <c r="H13" s="2">
        <v>40291</v>
      </c>
      <c r="I13">
        <v>5.7879736291435364</v>
      </c>
      <c r="J13">
        <v>105.78797362914349</v>
      </c>
      <c r="K13" s="2">
        <v>40291</v>
      </c>
      <c r="L13">
        <v>5.7199509064744802</v>
      </c>
      <c r="M13">
        <v>105.71995090647449</v>
      </c>
      <c r="N13" s="2">
        <v>40291</v>
      </c>
      <c r="O13">
        <v>5.624804772819914</v>
      </c>
      <c r="P13">
        <v>105.6248047728199</v>
      </c>
    </row>
    <row r="14" spans="1:16" x14ac:dyDescent="0.25">
      <c r="A14" s="1">
        <v>12</v>
      </c>
      <c r="B14" s="2">
        <v>40294</v>
      </c>
      <c r="C14">
        <v>4.5349659097040131</v>
      </c>
      <c r="D14">
        <v>104.534965909704</v>
      </c>
      <c r="E14" s="2">
        <v>40294</v>
      </c>
      <c r="F14">
        <v>4.405872147753584</v>
      </c>
      <c r="G14">
        <v>104.4058721477536</v>
      </c>
      <c r="H14" s="2">
        <v>40294</v>
      </c>
      <c r="I14">
        <v>5.0959940628729328</v>
      </c>
      <c r="J14">
        <v>105.0959940628729</v>
      </c>
      <c r="K14" s="2">
        <v>40294</v>
      </c>
      <c r="L14">
        <v>5.0544508774000718</v>
      </c>
      <c r="M14">
        <v>105.0544508774001</v>
      </c>
      <c r="N14" s="2">
        <v>40294</v>
      </c>
      <c r="O14">
        <v>4.9924176282388686</v>
      </c>
      <c r="P14">
        <v>104.9924176282389</v>
      </c>
    </row>
    <row r="15" spans="1:16" x14ac:dyDescent="0.25">
      <c r="A15" s="1">
        <v>13</v>
      </c>
      <c r="B15" s="2">
        <v>40294</v>
      </c>
      <c r="C15">
        <v>5.2153743792036664</v>
      </c>
      <c r="D15">
        <v>105.21537437920369</v>
      </c>
      <c r="E15" s="2">
        <v>40294</v>
      </c>
      <c r="F15">
        <v>5.0854403578412084</v>
      </c>
      <c r="G15">
        <v>105.08544035784119</v>
      </c>
      <c r="H15" s="2">
        <v>40294</v>
      </c>
      <c r="I15">
        <v>5.7800542129726722</v>
      </c>
      <c r="J15">
        <v>105.7800542129727</v>
      </c>
      <c r="K15" s="2">
        <v>40294</v>
      </c>
      <c r="L15">
        <v>5.7382406267300752</v>
      </c>
      <c r="M15">
        <v>105.7382406267301</v>
      </c>
      <c r="N15" s="2">
        <v>40294</v>
      </c>
      <c r="O15">
        <v>5.6758036088609316</v>
      </c>
      <c r="P15">
        <v>105.6758036088609</v>
      </c>
    </row>
    <row r="16" spans="1:16" x14ac:dyDescent="0.25">
      <c r="A16" s="1">
        <v>14</v>
      </c>
      <c r="B16" s="2">
        <v>40295</v>
      </c>
      <c r="C16">
        <v>6.4050874085071001</v>
      </c>
      <c r="D16">
        <v>106.4050874085071</v>
      </c>
      <c r="E16" s="2">
        <v>40295</v>
      </c>
      <c r="F16">
        <v>6.2469601725185564</v>
      </c>
      <c r="G16">
        <v>106.2469601725186</v>
      </c>
      <c r="H16" s="2">
        <v>40295</v>
      </c>
      <c r="I16">
        <v>6.976152306812395</v>
      </c>
      <c r="J16">
        <v>106.97615230681239</v>
      </c>
      <c r="K16" s="2">
        <v>40295</v>
      </c>
      <c r="L16">
        <v>7.0347034537041679</v>
      </c>
      <c r="M16">
        <v>107.0347034537042</v>
      </c>
      <c r="N16" s="2">
        <v>40295</v>
      </c>
      <c r="O16">
        <v>6.9446267603587017</v>
      </c>
      <c r="P16">
        <v>106.9446267603587</v>
      </c>
    </row>
    <row r="17" spans="1:16" x14ac:dyDescent="0.25">
      <c r="A17" s="1">
        <v>15</v>
      </c>
      <c r="B17" s="2">
        <v>40295</v>
      </c>
      <c r="C17">
        <v>6.4050874085071001</v>
      </c>
      <c r="D17">
        <v>106.4050874085071</v>
      </c>
      <c r="E17" s="2">
        <v>40295</v>
      </c>
      <c r="F17">
        <v>6.2469601725185564</v>
      </c>
      <c r="G17">
        <v>106.2469601725186</v>
      </c>
      <c r="H17" s="2">
        <v>40295</v>
      </c>
      <c r="I17">
        <v>6.976152306812395</v>
      </c>
      <c r="J17">
        <v>106.97615230681239</v>
      </c>
      <c r="K17" s="2">
        <v>40295</v>
      </c>
      <c r="L17">
        <v>7.0347034537041679</v>
      </c>
      <c r="M17">
        <v>107.0347034537042</v>
      </c>
      <c r="N17" s="2">
        <v>40295</v>
      </c>
      <c r="O17">
        <v>6.9446267603587017</v>
      </c>
      <c r="P17">
        <v>106.9446267603587</v>
      </c>
    </row>
    <row r="18" spans="1:16" x14ac:dyDescent="0.25">
      <c r="A18" s="1">
        <v>16</v>
      </c>
      <c r="B18" s="2">
        <v>40296</v>
      </c>
      <c r="C18">
        <v>6.6221537868204621</v>
      </c>
      <c r="D18">
        <v>106.6221537868205</v>
      </c>
      <c r="E18" s="2">
        <v>40296</v>
      </c>
      <c r="F18">
        <v>6.3683788643527626</v>
      </c>
      <c r="G18">
        <v>106.36837886435281</v>
      </c>
      <c r="H18" s="2">
        <v>40296</v>
      </c>
      <c r="I18">
        <v>7.2149730402262549</v>
      </c>
      <c r="J18">
        <v>107.2149730402263</v>
      </c>
      <c r="K18" s="2">
        <v>40296</v>
      </c>
      <c r="L18">
        <v>7.2118766678440656</v>
      </c>
      <c r="M18">
        <v>107.21187666784409</v>
      </c>
      <c r="N18" s="2">
        <v>40296</v>
      </c>
      <c r="O18">
        <v>7.1079435807067446</v>
      </c>
      <c r="P18">
        <v>107.1079435807067</v>
      </c>
    </row>
    <row r="19" spans="1:16" x14ac:dyDescent="0.25">
      <c r="A19" s="1">
        <v>17</v>
      </c>
      <c r="B19" s="2">
        <v>40296</v>
      </c>
      <c r="C19">
        <v>6.0290558040908726</v>
      </c>
      <c r="D19">
        <v>106.0290558040909</v>
      </c>
      <c r="E19" s="2">
        <v>40296</v>
      </c>
      <c r="F19">
        <v>5.7766925337914756</v>
      </c>
      <c r="G19">
        <v>105.7766925337915</v>
      </c>
      <c r="H19" s="2">
        <v>40296</v>
      </c>
      <c r="I19">
        <v>6.6185774322768509</v>
      </c>
      <c r="J19">
        <v>106.61857743227689</v>
      </c>
      <c r="K19" s="2">
        <v>40296</v>
      </c>
      <c r="L19">
        <v>6.6154982838218501</v>
      </c>
      <c r="M19">
        <v>106.61549828382191</v>
      </c>
      <c r="N19" s="2">
        <v>40296</v>
      </c>
      <c r="O19">
        <v>6.5121433364250123</v>
      </c>
      <c r="P19">
        <v>106.512143336425</v>
      </c>
    </row>
    <row r="20" spans="1:16" x14ac:dyDescent="0.25">
      <c r="A20" s="1">
        <v>18</v>
      </c>
      <c r="B20" s="2">
        <v>40297</v>
      </c>
      <c r="C20">
        <v>6.0290558040908726</v>
      </c>
      <c r="D20">
        <v>106.0290558040909</v>
      </c>
      <c r="E20" s="2">
        <v>40297</v>
      </c>
      <c r="F20">
        <v>5.7766925337914756</v>
      </c>
      <c r="G20">
        <v>105.7766925337915</v>
      </c>
      <c r="H20" s="2">
        <v>40297</v>
      </c>
      <c r="I20">
        <v>6.6185774322768509</v>
      </c>
      <c r="J20">
        <v>106.61857743227689</v>
      </c>
      <c r="K20" s="2">
        <v>40297</v>
      </c>
      <c r="L20">
        <v>6.6154982838218501</v>
      </c>
      <c r="M20">
        <v>106.61549828382191</v>
      </c>
      <c r="N20" s="2">
        <v>40297</v>
      </c>
      <c r="O20">
        <v>6.5121433364250123</v>
      </c>
      <c r="P20">
        <v>106.512143336425</v>
      </c>
    </row>
    <row r="21" spans="1:16" x14ac:dyDescent="0.25">
      <c r="A21" s="1">
        <v>19</v>
      </c>
      <c r="B21" s="2">
        <v>40297</v>
      </c>
      <c r="C21">
        <v>5.4224258731765502</v>
      </c>
      <c r="D21">
        <v>105.42242587317661</v>
      </c>
      <c r="E21" s="2">
        <v>40297</v>
      </c>
      <c r="F21">
        <v>5.1715064628838832</v>
      </c>
      <c r="G21">
        <v>105.1715064628839</v>
      </c>
      <c r="H21" s="2">
        <v>40297</v>
      </c>
      <c r="I21">
        <v>6.0085746385008596</v>
      </c>
      <c r="J21">
        <v>106.0085746385009</v>
      </c>
      <c r="K21" s="2">
        <v>40297</v>
      </c>
      <c r="L21">
        <v>6.0055131069490812</v>
      </c>
      <c r="M21">
        <v>106.0055131069491</v>
      </c>
      <c r="N21" s="2">
        <v>40297</v>
      </c>
      <c r="O21">
        <v>5.902749489958083</v>
      </c>
      <c r="P21">
        <v>105.9027494899581</v>
      </c>
    </row>
    <row r="22" spans="1:16" x14ac:dyDescent="0.25">
      <c r="A22" s="1">
        <v>20</v>
      </c>
      <c r="B22" s="2">
        <v>40298</v>
      </c>
      <c r="C22">
        <v>5.4224258731765502</v>
      </c>
      <c r="D22">
        <v>105.42242587317661</v>
      </c>
      <c r="E22" s="2">
        <v>40298</v>
      </c>
      <c r="F22">
        <v>5.1715064628838832</v>
      </c>
      <c r="G22">
        <v>105.1715064628839</v>
      </c>
      <c r="H22" s="2">
        <v>40298</v>
      </c>
      <c r="I22">
        <v>6.0085746385008596</v>
      </c>
      <c r="J22">
        <v>106.0085746385009</v>
      </c>
      <c r="K22" s="2">
        <v>40298</v>
      </c>
      <c r="L22">
        <v>6.0055131069490812</v>
      </c>
      <c r="M22">
        <v>106.0055131069491</v>
      </c>
      <c r="N22" s="2">
        <v>40298</v>
      </c>
      <c r="O22">
        <v>5.902749489958083</v>
      </c>
      <c r="P22">
        <v>105.9027494899581</v>
      </c>
    </row>
    <row r="23" spans="1:16" x14ac:dyDescent="0.25">
      <c r="A23" s="1">
        <v>21</v>
      </c>
      <c r="B23" s="2">
        <v>40298</v>
      </c>
      <c r="C23">
        <v>5.4224258731765502</v>
      </c>
      <c r="D23">
        <v>105.42242587317661</v>
      </c>
      <c r="E23" s="2">
        <v>40298</v>
      </c>
      <c r="F23">
        <v>5.1715064628838832</v>
      </c>
      <c r="G23">
        <v>105.1715064628839</v>
      </c>
      <c r="H23" s="2">
        <v>40298</v>
      </c>
      <c r="I23">
        <v>6.0085746385008596</v>
      </c>
      <c r="J23">
        <v>106.0085746385009</v>
      </c>
      <c r="K23" s="2">
        <v>40298</v>
      </c>
      <c r="L23">
        <v>6.0055131069490812</v>
      </c>
      <c r="M23">
        <v>106.0055131069491</v>
      </c>
      <c r="N23" s="2">
        <v>40298</v>
      </c>
      <c r="O23">
        <v>5.902749489958083</v>
      </c>
      <c r="P23">
        <v>105.9027494899581</v>
      </c>
    </row>
    <row r="24" spans="1:16" x14ac:dyDescent="0.25">
      <c r="A24" s="1">
        <v>22</v>
      </c>
      <c r="B24" s="2">
        <v>40302</v>
      </c>
      <c r="C24">
        <v>5.4224258731765502</v>
      </c>
      <c r="D24">
        <v>105.42242587317661</v>
      </c>
      <c r="E24" s="2">
        <v>40302</v>
      </c>
      <c r="F24">
        <v>5.1715064628838832</v>
      </c>
      <c r="G24">
        <v>105.1715064628839</v>
      </c>
      <c r="H24" s="2">
        <v>40302</v>
      </c>
      <c r="I24">
        <v>6.0085746385008596</v>
      </c>
      <c r="J24">
        <v>106.0085746385009</v>
      </c>
      <c r="K24" s="2">
        <v>40302</v>
      </c>
      <c r="L24">
        <v>6.0055131069490812</v>
      </c>
      <c r="M24">
        <v>106.0055131069491</v>
      </c>
      <c r="N24" s="2">
        <v>40302</v>
      </c>
      <c r="O24">
        <v>5.902749489958083</v>
      </c>
      <c r="P24">
        <v>105.9027494899581</v>
      </c>
    </row>
    <row r="25" spans="1:16" x14ac:dyDescent="0.25">
      <c r="A25" s="1">
        <v>23</v>
      </c>
      <c r="B25" s="2">
        <v>40302</v>
      </c>
      <c r="C25">
        <v>5.2525160948031271</v>
      </c>
      <c r="D25">
        <v>105.2525160948031</v>
      </c>
      <c r="E25" s="2">
        <v>40302</v>
      </c>
      <c r="F25">
        <v>5.0020010924060188</v>
      </c>
      <c r="G25">
        <v>105.002001092406</v>
      </c>
      <c r="H25" s="2">
        <v>40302</v>
      </c>
      <c r="I25">
        <v>5.8377201616348202</v>
      </c>
      <c r="J25">
        <v>105.83772016163481</v>
      </c>
      <c r="K25" s="2">
        <v>40302</v>
      </c>
      <c r="L25">
        <v>5.8346635643666502</v>
      </c>
      <c r="M25">
        <v>105.83466356436671</v>
      </c>
      <c r="N25" s="2">
        <v>40302</v>
      </c>
      <c r="O25">
        <v>5.7320655719402822</v>
      </c>
      <c r="P25">
        <v>105.7320655719403</v>
      </c>
    </row>
    <row r="26" spans="1:16" x14ac:dyDescent="0.25">
      <c r="A26" s="1">
        <v>24</v>
      </c>
      <c r="B26" s="2">
        <v>40303</v>
      </c>
      <c r="C26">
        <v>5.238283347517239</v>
      </c>
      <c r="D26">
        <v>105.2382833475172</v>
      </c>
      <c r="E26" s="2">
        <v>40303</v>
      </c>
      <c r="F26">
        <v>5.0558175086156183</v>
      </c>
      <c r="G26">
        <v>105.0558175086156</v>
      </c>
      <c r="H26" s="2">
        <v>40303</v>
      </c>
      <c r="I26">
        <v>5.891964906874307</v>
      </c>
      <c r="J26">
        <v>105.89196490687431</v>
      </c>
      <c r="K26" s="2">
        <v>40303</v>
      </c>
      <c r="L26">
        <v>5.8614848843387506</v>
      </c>
      <c r="M26">
        <v>105.86148488433879</v>
      </c>
      <c r="N26" s="2">
        <v>40303</v>
      </c>
      <c r="O26">
        <v>5.7657097097117429</v>
      </c>
      <c r="P26">
        <v>105.7657097097117</v>
      </c>
    </row>
    <row r="27" spans="1:16" x14ac:dyDescent="0.25">
      <c r="A27" s="1">
        <v>25</v>
      </c>
      <c r="B27" s="2">
        <v>40303</v>
      </c>
      <c r="C27">
        <v>5.9794867246006902</v>
      </c>
      <c r="D27">
        <v>105.9794867246007</v>
      </c>
      <c r="E27" s="2">
        <v>40303</v>
      </c>
      <c r="F27">
        <v>5.7957357612016551</v>
      </c>
      <c r="G27">
        <v>105.7957357612017</v>
      </c>
      <c r="H27" s="2">
        <v>40303</v>
      </c>
      <c r="I27">
        <v>6.6377722262107142</v>
      </c>
      <c r="J27">
        <v>106.6377722262107</v>
      </c>
      <c r="K27" s="2">
        <v>40303</v>
      </c>
      <c r="L27">
        <v>6.6070775299374418</v>
      </c>
      <c r="M27">
        <v>106.6070775299374</v>
      </c>
      <c r="N27" s="2">
        <v>40303</v>
      </c>
      <c r="O27">
        <v>6.5106278015205419</v>
      </c>
      <c r="P27">
        <v>106.5106278015205</v>
      </c>
    </row>
    <row r="28" spans="1:16" x14ac:dyDescent="0.25">
      <c r="A28" s="1">
        <v>26</v>
      </c>
      <c r="B28" s="2">
        <v>40304</v>
      </c>
      <c r="C28">
        <v>6.4100246249710722</v>
      </c>
      <c r="D28">
        <v>106.4100246249711</v>
      </c>
      <c r="E28" s="2">
        <v>40304</v>
      </c>
      <c r="F28">
        <v>6.2596901014586876</v>
      </c>
      <c r="G28">
        <v>106.2596901014587</v>
      </c>
      <c r="H28" s="2">
        <v>40304</v>
      </c>
      <c r="I28">
        <v>7.0709843880487284</v>
      </c>
      <c r="J28">
        <v>107.0709843880487</v>
      </c>
      <c r="K28" s="2">
        <v>40304</v>
      </c>
      <c r="L28">
        <v>7.0126250634663307</v>
      </c>
      <c r="M28">
        <v>107.0126250634663</v>
      </c>
      <c r="N28" s="2">
        <v>40304</v>
      </c>
      <c r="O28">
        <v>6.8951721652582023</v>
      </c>
      <c r="P28">
        <v>106.8951721652582</v>
      </c>
    </row>
    <row r="29" spans="1:16" x14ac:dyDescent="0.25">
      <c r="A29" s="1">
        <v>27</v>
      </c>
      <c r="B29" s="2">
        <v>40304</v>
      </c>
      <c r="C29">
        <v>8.5107392685233663</v>
      </c>
      <c r="D29">
        <v>108.51073926852339</v>
      </c>
      <c r="E29" s="2">
        <v>40304</v>
      </c>
      <c r="F29">
        <v>8.357436886145365</v>
      </c>
      <c r="G29">
        <v>108.35743688614539</v>
      </c>
      <c r="H29" s="2">
        <v>40304</v>
      </c>
      <c r="I29">
        <v>9.1847475000887329</v>
      </c>
      <c r="J29">
        <v>109.1847475000887</v>
      </c>
      <c r="K29" s="2">
        <v>40304</v>
      </c>
      <c r="L29">
        <v>9.1252360633047829</v>
      </c>
      <c r="M29">
        <v>109.1252360633048</v>
      </c>
      <c r="N29" s="2">
        <v>40304</v>
      </c>
      <c r="O29">
        <v>9.0054644453701798</v>
      </c>
      <c r="P29">
        <v>109.00546444537019</v>
      </c>
    </row>
    <row r="30" spans="1:16" x14ac:dyDescent="0.25">
      <c r="A30" s="1">
        <v>28</v>
      </c>
      <c r="B30" s="2">
        <v>40305</v>
      </c>
      <c r="C30">
        <v>8.5107392685233663</v>
      </c>
      <c r="D30">
        <v>108.51073926852339</v>
      </c>
      <c r="E30" s="2">
        <v>40305</v>
      </c>
      <c r="F30">
        <v>8.357436886145365</v>
      </c>
      <c r="G30">
        <v>108.35743688614539</v>
      </c>
      <c r="H30" s="2">
        <v>40305</v>
      </c>
      <c r="I30">
        <v>9.1847475000887329</v>
      </c>
      <c r="J30">
        <v>109.1847475000887</v>
      </c>
      <c r="K30" s="2">
        <v>40305</v>
      </c>
      <c r="L30">
        <v>9.1252360633047829</v>
      </c>
      <c r="M30">
        <v>109.1252360633048</v>
      </c>
      <c r="N30" s="2">
        <v>40305</v>
      </c>
      <c r="O30">
        <v>9.0054644453701798</v>
      </c>
      <c r="P30">
        <v>109.00546444537019</v>
      </c>
    </row>
    <row r="31" spans="1:16" x14ac:dyDescent="0.25">
      <c r="A31" s="1">
        <v>29</v>
      </c>
      <c r="B31" s="2">
        <v>40305</v>
      </c>
      <c r="C31">
        <v>8.5107392685233663</v>
      </c>
      <c r="D31">
        <v>108.51073926852339</v>
      </c>
      <c r="E31" s="2">
        <v>40305</v>
      </c>
      <c r="F31">
        <v>8.357436886145365</v>
      </c>
      <c r="G31">
        <v>108.35743688614539</v>
      </c>
      <c r="H31" s="2">
        <v>40305</v>
      </c>
      <c r="I31">
        <v>9.1847475000887329</v>
      </c>
      <c r="J31">
        <v>109.1847475000887</v>
      </c>
      <c r="K31" s="2">
        <v>40305</v>
      </c>
      <c r="L31">
        <v>9.1252360633047829</v>
      </c>
      <c r="M31">
        <v>109.1252360633048</v>
      </c>
      <c r="N31" s="2">
        <v>40305</v>
      </c>
      <c r="O31">
        <v>9.0054644453701798</v>
      </c>
      <c r="P31">
        <v>109.00546444537019</v>
      </c>
    </row>
    <row r="32" spans="1:16" x14ac:dyDescent="0.25">
      <c r="A32" s="1">
        <v>30</v>
      </c>
      <c r="B32" s="2">
        <v>40308</v>
      </c>
      <c r="C32">
        <v>8.5107392685233663</v>
      </c>
      <c r="D32">
        <v>108.51073926852339</v>
      </c>
      <c r="E32" s="2">
        <v>40308</v>
      </c>
      <c r="F32">
        <v>8.357436886145365</v>
      </c>
      <c r="G32">
        <v>108.35743688614539</v>
      </c>
      <c r="H32" s="2">
        <v>40308</v>
      </c>
      <c r="I32">
        <v>9.1847475000887329</v>
      </c>
      <c r="J32">
        <v>109.1847475000887</v>
      </c>
      <c r="K32" s="2">
        <v>40308</v>
      </c>
      <c r="L32">
        <v>9.1252360633047829</v>
      </c>
      <c r="M32">
        <v>109.1252360633048</v>
      </c>
      <c r="N32" s="2">
        <v>40308</v>
      </c>
      <c r="O32">
        <v>9.0054644453701798</v>
      </c>
      <c r="P32">
        <v>109.00546444537019</v>
      </c>
    </row>
    <row r="33" spans="1:16" x14ac:dyDescent="0.25">
      <c r="A33" s="1">
        <v>31</v>
      </c>
      <c r="B33" s="2">
        <v>40308</v>
      </c>
      <c r="C33">
        <v>8.5107392685233663</v>
      </c>
      <c r="D33">
        <v>108.51073926852339</v>
      </c>
      <c r="E33" s="2">
        <v>40308</v>
      </c>
      <c r="F33">
        <v>8.357436886145365</v>
      </c>
      <c r="G33">
        <v>108.35743688614539</v>
      </c>
      <c r="H33" s="2">
        <v>40308</v>
      </c>
      <c r="I33">
        <v>9.1847475000887329</v>
      </c>
      <c r="J33">
        <v>109.1847475000887</v>
      </c>
      <c r="K33" s="2">
        <v>40308</v>
      </c>
      <c r="L33">
        <v>9.1252360633047829</v>
      </c>
      <c r="M33">
        <v>109.1252360633048</v>
      </c>
      <c r="N33" s="2">
        <v>40308</v>
      </c>
      <c r="O33">
        <v>9.0054644453701798</v>
      </c>
      <c r="P33">
        <v>109.00546444537019</v>
      </c>
    </row>
    <row r="34" spans="1:16" x14ac:dyDescent="0.25">
      <c r="A34" s="1">
        <v>32</v>
      </c>
      <c r="B34" s="2">
        <v>40309</v>
      </c>
      <c r="C34">
        <v>9.4218783774964834</v>
      </c>
      <c r="D34">
        <v>109.4218783774965</v>
      </c>
      <c r="E34" s="2">
        <v>40309</v>
      </c>
      <c r="F34">
        <v>9.340637046598772</v>
      </c>
      <c r="G34">
        <v>109.3406370465988</v>
      </c>
      <c r="H34" s="2">
        <v>40309</v>
      </c>
      <c r="I34">
        <v>10.138500252748861</v>
      </c>
      <c r="J34">
        <v>110.1385002527489</v>
      </c>
      <c r="K34" s="2">
        <v>40309</v>
      </c>
      <c r="L34">
        <v>10.10062937854701</v>
      </c>
      <c r="M34">
        <v>110.100629378547</v>
      </c>
      <c r="N34" s="2">
        <v>40309</v>
      </c>
      <c r="O34">
        <v>9.9871659020357271</v>
      </c>
      <c r="P34">
        <v>109.9871659020357</v>
      </c>
    </row>
    <row r="35" spans="1:16" x14ac:dyDescent="0.25">
      <c r="A35" s="1">
        <v>33</v>
      </c>
      <c r="B35" s="2">
        <v>40309</v>
      </c>
      <c r="C35">
        <v>13.083426322644261</v>
      </c>
      <c r="D35">
        <v>113.0834263226443</v>
      </c>
      <c r="E35" s="2">
        <v>40309</v>
      </c>
      <c r="F35">
        <v>12.99946644009472</v>
      </c>
      <c r="G35">
        <v>112.99946644009469</v>
      </c>
      <c r="H35" s="2">
        <v>40309</v>
      </c>
      <c r="I35">
        <v>13.82402827750855</v>
      </c>
      <c r="J35">
        <v>113.8240282775085</v>
      </c>
      <c r="K35" s="2">
        <v>40309</v>
      </c>
      <c r="L35">
        <v>13.784890142831291</v>
      </c>
      <c r="M35">
        <v>113.7848901428313</v>
      </c>
      <c r="N35" s="2">
        <v>40309</v>
      </c>
      <c r="O35">
        <v>13.6676298757199</v>
      </c>
      <c r="P35">
        <v>113.6676298757199</v>
      </c>
    </row>
    <row r="36" spans="1:16" x14ac:dyDescent="0.25">
      <c r="A36" s="1">
        <v>34</v>
      </c>
      <c r="B36" s="2">
        <v>40310</v>
      </c>
      <c r="C36">
        <v>13.083426322644261</v>
      </c>
      <c r="D36">
        <v>113.0834263226443</v>
      </c>
      <c r="E36" s="2">
        <v>40310</v>
      </c>
      <c r="F36">
        <v>12.99946644009472</v>
      </c>
      <c r="G36">
        <v>112.99946644009469</v>
      </c>
      <c r="H36" s="2">
        <v>40310</v>
      </c>
      <c r="I36">
        <v>13.82402827750855</v>
      </c>
      <c r="J36">
        <v>113.8240282775085</v>
      </c>
      <c r="K36" s="2">
        <v>40310</v>
      </c>
      <c r="L36">
        <v>13.784890142831291</v>
      </c>
      <c r="M36">
        <v>113.7848901428313</v>
      </c>
      <c r="N36" s="2">
        <v>40310</v>
      </c>
      <c r="O36">
        <v>13.6676298757199</v>
      </c>
      <c r="P36">
        <v>113.6676298757199</v>
      </c>
    </row>
    <row r="37" spans="1:16" x14ac:dyDescent="0.25">
      <c r="A37" s="1">
        <v>35</v>
      </c>
      <c r="B37" s="2">
        <v>40310</v>
      </c>
      <c r="C37">
        <v>13.083426322644261</v>
      </c>
      <c r="D37">
        <v>113.0834263226443</v>
      </c>
      <c r="E37" s="2">
        <v>40310</v>
      </c>
      <c r="F37">
        <v>12.99946644009472</v>
      </c>
      <c r="G37">
        <v>112.99946644009469</v>
      </c>
      <c r="H37" s="2">
        <v>40310</v>
      </c>
      <c r="I37">
        <v>13.82402827750855</v>
      </c>
      <c r="J37">
        <v>113.8240282775085</v>
      </c>
      <c r="K37" s="2">
        <v>40310</v>
      </c>
      <c r="L37">
        <v>13.784890142831291</v>
      </c>
      <c r="M37">
        <v>113.7848901428313</v>
      </c>
      <c r="N37" s="2">
        <v>40310</v>
      </c>
      <c r="O37">
        <v>13.6676298757199</v>
      </c>
      <c r="P37">
        <v>113.6676298757199</v>
      </c>
    </row>
    <row r="38" spans="1:16" x14ac:dyDescent="0.25">
      <c r="A38" s="1">
        <v>36</v>
      </c>
      <c r="B38" s="2">
        <v>40311</v>
      </c>
      <c r="C38">
        <v>13.083426322644261</v>
      </c>
      <c r="D38">
        <v>113.0834263226443</v>
      </c>
      <c r="E38" s="2">
        <v>40311</v>
      </c>
      <c r="F38">
        <v>12.99946644009472</v>
      </c>
      <c r="G38">
        <v>112.99946644009469</v>
      </c>
      <c r="H38" s="2">
        <v>40311</v>
      </c>
      <c r="I38">
        <v>13.82402827750855</v>
      </c>
      <c r="J38">
        <v>113.8240282775085</v>
      </c>
      <c r="K38" s="2">
        <v>40311</v>
      </c>
      <c r="L38">
        <v>13.784890142831291</v>
      </c>
      <c r="M38">
        <v>113.7848901428313</v>
      </c>
      <c r="N38" s="2">
        <v>40311</v>
      </c>
      <c r="O38">
        <v>13.6676298757199</v>
      </c>
      <c r="P38">
        <v>113.6676298757199</v>
      </c>
    </row>
    <row r="39" spans="1:16" x14ac:dyDescent="0.25">
      <c r="A39" s="1">
        <v>37</v>
      </c>
      <c r="B39" s="2">
        <v>40311</v>
      </c>
      <c r="C39">
        <v>14.54020103870732</v>
      </c>
      <c r="D39">
        <v>114.54020103870729</v>
      </c>
      <c r="E39" s="2">
        <v>40311</v>
      </c>
      <c r="F39">
        <v>14.455159559693669</v>
      </c>
      <c r="G39">
        <v>114.4551595596937</v>
      </c>
      <c r="H39" s="2">
        <v>40311</v>
      </c>
      <c r="I39">
        <v>15.2903436507448</v>
      </c>
      <c r="J39">
        <v>115.2903436507448</v>
      </c>
      <c r="K39" s="2">
        <v>40311</v>
      </c>
      <c r="L39">
        <v>15.25070132684294</v>
      </c>
      <c r="M39">
        <v>115.2507013268429</v>
      </c>
      <c r="N39" s="2">
        <v>40311</v>
      </c>
      <c r="O39">
        <v>15.13193047769596</v>
      </c>
      <c r="P39">
        <v>115.131930477696</v>
      </c>
    </row>
    <row r="40" spans="1:16" x14ac:dyDescent="0.25">
      <c r="A40" s="1">
        <v>38</v>
      </c>
      <c r="B40" s="2">
        <v>40312</v>
      </c>
      <c r="C40">
        <v>14.54020103870732</v>
      </c>
      <c r="D40">
        <v>114.54020103870729</v>
      </c>
      <c r="E40" s="2">
        <v>40312</v>
      </c>
      <c r="F40">
        <v>14.455159559693669</v>
      </c>
      <c r="G40">
        <v>114.4551595596937</v>
      </c>
      <c r="H40" s="2">
        <v>40312</v>
      </c>
      <c r="I40">
        <v>15.2903436507448</v>
      </c>
      <c r="J40">
        <v>115.2903436507448</v>
      </c>
      <c r="K40" s="2">
        <v>40312</v>
      </c>
      <c r="L40">
        <v>15.25070132684294</v>
      </c>
      <c r="M40">
        <v>115.2507013268429</v>
      </c>
      <c r="N40" s="2">
        <v>40312</v>
      </c>
      <c r="O40">
        <v>15.13193047769596</v>
      </c>
      <c r="P40">
        <v>115.131930477696</v>
      </c>
    </row>
    <row r="41" spans="1:16" x14ac:dyDescent="0.25">
      <c r="A41" s="1">
        <v>39</v>
      </c>
      <c r="B41" s="2">
        <v>40312</v>
      </c>
      <c r="C41">
        <v>14.54020103870732</v>
      </c>
      <c r="D41">
        <v>114.54020103870729</v>
      </c>
      <c r="E41" s="2">
        <v>40312</v>
      </c>
      <c r="F41">
        <v>14.455159559693669</v>
      </c>
      <c r="G41">
        <v>114.4551595596937</v>
      </c>
      <c r="H41" s="2">
        <v>40312</v>
      </c>
      <c r="I41">
        <v>15.2903436507448</v>
      </c>
      <c r="J41">
        <v>115.2903436507448</v>
      </c>
      <c r="K41" s="2">
        <v>40312</v>
      </c>
      <c r="L41">
        <v>15.25070132684294</v>
      </c>
      <c r="M41">
        <v>115.2507013268429</v>
      </c>
      <c r="N41" s="2">
        <v>40312</v>
      </c>
      <c r="O41">
        <v>15.13193047769596</v>
      </c>
      <c r="P41">
        <v>115.131930477696</v>
      </c>
    </row>
    <row r="42" spans="1:16" x14ac:dyDescent="0.25">
      <c r="A42" s="1">
        <v>40</v>
      </c>
      <c r="B42" s="2">
        <v>40315</v>
      </c>
      <c r="C42">
        <v>16.75411612176033</v>
      </c>
      <c r="D42">
        <v>116.7541161217603</v>
      </c>
      <c r="E42" s="2">
        <v>40315</v>
      </c>
      <c r="F42">
        <v>16.395252456239401</v>
      </c>
      <c r="G42">
        <v>116.3952524562394</v>
      </c>
      <c r="H42" s="2">
        <v>40315</v>
      </c>
      <c r="I42">
        <v>17.236285469975059</v>
      </c>
      <c r="J42">
        <v>117.2362854699751</v>
      </c>
      <c r="K42" s="2">
        <v>40315</v>
      </c>
      <c r="L42">
        <v>17.004955364998281</v>
      </c>
      <c r="M42">
        <v>117.0049553649983</v>
      </c>
      <c r="N42" s="2">
        <v>40315</v>
      </c>
      <c r="O42">
        <v>16.917563084476232</v>
      </c>
      <c r="P42">
        <v>116.9175630844762</v>
      </c>
    </row>
    <row r="43" spans="1:16" x14ac:dyDescent="0.25">
      <c r="A43" s="1">
        <v>41</v>
      </c>
      <c r="B43" s="2">
        <v>40315</v>
      </c>
      <c r="C43">
        <v>16.75411612176033</v>
      </c>
      <c r="D43">
        <v>116.7541161217603</v>
      </c>
      <c r="E43" s="2">
        <v>40315</v>
      </c>
      <c r="F43">
        <v>16.395252456239401</v>
      </c>
      <c r="G43">
        <v>116.3952524562394</v>
      </c>
      <c r="H43" s="2">
        <v>40315</v>
      </c>
      <c r="I43">
        <v>17.236285469975059</v>
      </c>
      <c r="J43">
        <v>117.2362854699751</v>
      </c>
      <c r="K43" s="2">
        <v>40315</v>
      </c>
      <c r="L43">
        <v>17.004955364998281</v>
      </c>
      <c r="M43">
        <v>117.0049553649983</v>
      </c>
      <c r="N43" s="2">
        <v>40315</v>
      </c>
      <c r="O43">
        <v>16.917563084476232</v>
      </c>
      <c r="P43">
        <v>116.9175630844762</v>
      </c>
    </row>
    <row r="44" spans="1:16" x14ac:dyDescent="0.25">
      <c r="A44" s="1">
        <v>42</v>
      </c>
      <c r="B44" s="2">
        <v>40316</v>
      </c>
      <c r="C44">
        <v>16.75411612176033</v>
      </c>
      <c r="D44">
        <v>116.7541161217603</v>
      </c>
      <c r="E44" s="2">
        <v>40316</v>
      </c>
      <c r="F44">
        <v>16.395252456239401</v>
      </c>
      <c r="G44">
        <v>116.3952524562394</v>
      </c>
      <c r="H44" s="2">
        <v>40316</v>
      </c>
      <c r="I44">
        <v>17.236285469975059</v>
      </c>
      <c r="J44">
        <v>117.2362854699751</v>
      </c>
      <c r="K44" s="2">
        <v>40316</v>
      </c>
      <c r="L44">
        <v>17.004955364998281</v>
      </c>
      <c r="M44">
        <v>117.0049553649983</v>
      </c>
      <c r="N44" s="2">
        <v>40316</v>
      </c>
      <c r="O44">
        <v>16.917563084476232</v>
      </c>
      <c r="P44">
        <v>116.9175630844762</v>
      </c>
    </row>
    <row r="45" spans="1:16" x14ac:dyDescent="0.25">
      <c r="A45" s="1">
        <v>43</v>
      </c>
      <c r="B45" s="2">
        <v>40316</v>
      </c>
      <c r="C45">
        <v>19.104505678589192</v>
      </c>
      <c r="D45">
        <v>119.10450567858921</v>
      </c>
      <c r="E45" s="2">
        <v>40316</v>
      </c>
      <c r="F45">
        <v>18.738417690365271</v>
      </c>
      <c r="G45">
        <v>118.7384176903653</v>
      </c>
      <c r="H45" s="2">
        <v>40316</v>
      </c>
      <c r="I45">
        <v>19.596381629348741</v>
      </c>
      <c r="J45">
        <v>119.5963816293487</v>
      </c>
      <c r="K45" s="2">
        <v>40316</v>
      </c>
      <c r="L45">
        <v>19.36039459337049</v>
      </c>
      <c r="M45">
        <v>119.3603945933705</v>
      </c>
      <c r="N45" s="2">
        <v>40316</v>
      </c>
      <c r="O45">
        <v>19.27124300953383</v>
      </c>
      <c r="P45">
        <v>119.2712430095338</v>
      </c>
    </row>
    <row r="46" spans="1:16" x14ac:dyDescent="0.25">
      <c r="A46" s="1">
        <v>44</v>
      </c>
      <c r="B46" s="2">
        <v>40317</v>
      </c>
      <c r="C46">
        <v>19.104505678589192</v>
      </c>
      <c r="D46">
        <v>119.10450567858921</v>
      </c>
      <c r="E46" s="2">
        <v>40317</v>
      </c>
      <c r="F46">
        <v>18.738417690365271</v>
      </c>
      <c r="G46">
        <v>118.7384176903653</v>
      </c>
      <c r="H46" s="2">
        <v>40317</v>
      </c>
      <c r="I46">
        <v>19.596381629348741</v>
      </c>
      <c r="J46">
        <v>119.5963816293487</v>
      </c>
      <c r="K46" s="2">
        <v>40317</v>
      </c>
      <c r="L46">
        <v>19.36039459337049</v>
      </c>
      <c r="M46">
        <v>119.3603945933705</v>
      </c>
      <c r="N46" s="2">
        <v>40317</v>
      </c>
      <c r="O46">
        <v>19.27124300953383</v>
      </c>
      <c r="P46">
        <v>119.2712430095338</v>
      </c>
    </row>
    <row r="47" spans="1:16" x14ac:dyDescent="0.25">
      <c r="A47" s="1">
        <v>45</v>
      </c>
      <c r="B47" s="2">
        <v>40317</v>
      </c>
      <c r="C47">
        <v>19.104505678589192</v>
      </c>
      <c r="D47">
        <v>119.10450567858921</v>
      </c>
      <c r="E47" s="2">
        <v>40317</v>
      </c>
      <c r="F47">
        <v>18.738417690365271</v>
      </c>
      <c r="G47">
        <v>118.7384176903653</v>
      </c>
      <c r="H47" s="2">
        <v>40317</v>
      </c>
      <c r="I47">
        <v>19.596381629348741</v>
      </c>
      <c r="J47">
        <v>119.5963816293487</v>
      </c>
      <c r="K47" s="2">
        <v>40317</v>
      </c>
      <c r="L47">
        <v>19.36039459337049</v>
      </c>
      <c r="M47">
        <v>119.3603945933705</v>
      </c>
      <c r="N47" s="2">
        <v>40317</v>
      </c>
      <c r="O47">
        <v>19.27124300953383</v>
      </c>
      <c r="P47">
        <v>119.2712430095338</v>
      </c>
    </row>
    <row r="48" spans="1:16" x14ac:dyDescent="0.25">
      <c r="A48" s="1">
        <v>46</v>
      </c>
      <c r="B48" s="2">
        <v>40318</v>
      </c>
      <c r="C48">
        <v>19.104505678589192</v>
      </c>
      <c r="D48">
        <v>119.10450567858921</v>
      </c>
      <c r="E48" s="2">
        <v>40318</v>
      </c>
      <c r="F48">
        <v>18.738417690365271</v>
      </c>
      <c r="G48">
        <v>118.7384176903653</v>
      </c>
      <c r="H48" s="2">
        <v>40318</v>
      </c>
      <c r="I48">
        <v>19.596381629348741</v>
      </c>
      <c r="J48">
        <v>119.5963816293487</v>
      </c>
      <c r="K48" s="2">
        <v>40318</v>
      </c>
      <c r="L48">
        <v>19.36039459337049</v>
      </c>
      <c r="M48">
        <v>119.3603945933705</v>
      </c>
      <c r="N48" s="2">
        <v>40318</v>
      </c>
      <c r="O48">
        <v>19.27124300953383</v>
      </c>
      <c r="P48">
        <v>119.2712430095338</v>
      </c>
    </row>
    <row r="49" spans="1:16" x14ac:dyDescent="0.25">
      <c r="A49" s="1">
        <v>47</v>
      </c>
      <c r="B49" s="2">
        <v>40318</v>
      </c>
      <c r="C49">
        <v>19.104505678589192</v>
      </c>
      <c r="D49">
        <v>119.10450567858921</v>
      </c>
      <c r="E49" s="2">
        <v>40318</v>
      </c>
      <c r="F49">
        <v>18.738417690365271</v>
      </c>
      <c r="G49">
        <v>118.7384176903653</v>
      </c>
      <c r="H49" s="2">
        <v>40318</v>
      </c>
      <c r="I49">
        <v>19.596381629348741</v>
      </c>
      <c r="J49">
        <v>119.5963816293487</v>
      </c>
      <c r="K49" s="2">
        <v>40318</v>
      </c>
      <c r="L49">
        <v>19.36039459337049</v>
      </c>
      <c r="M49">
        <v>119.3603945933705</v>
      </c>
      <c r="N49" s="2">
        <v>40318</v>
      </c>
      <c r="O49">
        <v>19.27124300953383</v>
      </c>
      <c r="P49">
        <v>119.2712430095338</v>
      </c>
    </row>
    <row r="50" spans="1:16" x14ac:dyDescent="0.25">
      <c r="A50" s="1">
        <v>48</v>
      </c>
      <c r="B50" s="2">
        <v>40319</v>
      </c>
      <c r="C50">
        <v>19.104505678589192</v>
      </c>
      <c r="D50">
        <v>119.10450567858921</v>
      </c>
      <c r="E50" s="2">
        <v>40319</v>
      </c>
      <c r="F50">
        <v>18.738417690365271</v>
      </c>
      <c r="G50">
        <v>118.7384176903653</v>
      </c>
      <c r="H50" s="2">
        <v>40319</v>
      </c>
      <c r="I50">
        <v>19.596381629348741</v>
      </c>
      <c r="J50">
        <v>119.5963816293487</v>
      </c>
      <c r="K50" s="2">
        <v>40319</v>
      </c>
      <c r="L50">
        <v>19.36039459337049</v>
      </c>
      <c r="M50">
        <v>119.3603945933705</v>
      </c>
      <c r="N50" s="2">
        <v>40319</v>
      </c>
      <c r="O50">
        <v>19.27124300953383</v>
      </c>
      <c r="P50">
        <v>119.2712430095338</v>
      </c>
    </row>
    <row r="51" spans="1:16" x14ac:dyDescent="0.25">
      <c r="A51" s="1">
        <v>49</v>
      </c>
      <c r="B51" s="2">
        <v>40319</v>
      </c>
      <c r="C51">
        <v>19.104505678589192</v>
      </c>
      <c r="D51">
        <v>119.10450567858921</v>
      </c>
      <c r="E51" s="2">
        <v>40319</v>
      </c>
      <c r="F51">
        <v>18.738417690365271</v>
      </c>
      <c r="G51">
        <v>118.7384176903653</v>
      </c>
      <c r="H51" s="2">
        <v>40319</v>
      </c>
      <c r="I51">
        <v>19.596381629348741</v>
      </c>
      <c r="J51">
        <v>119.5963816293487</v>
      </c>
      <c r="K51" s="2">
        <v>40319</v>
      </c>
      <c r="L51">
        <v>19.36039459337049</v>
      </c>
      <c r="M51">
        <v>119.3603945933705</v>
      </c>
      <c r="N51" s="2">
        <v>40319</v>
      </c>
      <c r="O51">
        <v>19.27124300953383</v>
      </c>
      <c r="P51">
        <v>119.2712430095338</v>
      </c>
    </row>
    <row r="52" spans="1:16" x14ac:dyDescent="0.25">
      <c r="A52" s="1">
        <v>50</v>
      </c>
      <c r="B52" s="2">
        <v>40322</v>
      </c>
      <c r="C52">
        <v>21.019305093423512</v>
      </c>
      <c r="D52">
        <v>121.0193050934235</v>
      </c>
      <c r="E52" s="2">
        <v>40322</v>
      </c>
      <c r="F52">
        <v>20.765462900297589</v>
      </c>
      <c r="G52">
        <v>120.76546290029761</v>
      </c>
      <c r="H52" s="2">
        <v>40322</v>
      </c>
      <c r="I52">
        <v>21.587051573171951</v>
      </c>
      <c r="J52">
        <v>121.58705157317191</v>
      </c>
      <c r="K52" s="2">
        <v>40322</v>
      </c>
      <c r="L52">
        <v>21.466019514473459</v>
      </c>
      <c r="M52">
        <v>121.4660195144735</v>
      </c>
      <c r="N52" s="2">
        <v>40322</v>
      </c>
      <c r="O52">
        <v>21.307384357278679</v>
      </c>
      <c r="P52">
        <v>121.30738435727871</v>
      </c>
    </row>
    <row r="53" spans="1:16" x14ac:dyDescent="0.25">
      <c r="A53" s="1">
        <v>51</v>
      </c>
      <c r="B53" s="2">
        <v>40322</v>
      </c>
      <c r="C53">
        <v>21.019305093423512</v>
      </c>
      <c r="D53">
        <v>121.0193050934235</v>
      </c>
      <c r="E53" s="2">
        <v>40322</v>
      </c>
      <c r="F53">
        <v>20.765462900297589</v>
      </c>
      <c r="G53">
        <v>120.76546290029761</v>
      </c>
      <c r="H53" s="2">
        <v>40322</v>
      </c>
      <c r="I53">
        <v>21.587051573171951</v>
      </c>
      <c r="J53">
        <v>121.58705157317191</v>
      </c>
      <c r="K53" s="2">
        <v>40322</v>
      </c>
      <c r="L53">
        <v>21.466019514473459</v>
      </c>
      <c r="M53">
        <v>121.4660195144735</v>
      </c>
      <c r="N53" s="2">
        <v>40322</v>
      </c>
      <c r="O53">
        <v>21.307384357278679</v>
      </c>
      <c r="P53">
        <v>121.30738435727871</v>
      </c>
    </row>
    <row r="54" spans="1:16" x14ac:dyDescent="0.25">
      <c r="A54" s="1">
        <v>52</v>
      </c>
      <c r="B54" s="2">
        <v>40323</v>
      </c>
      <c r="C54">
        <v>20.346813595547061</v>
      </c>
      <c r="D54">
        <v>120.3468135955471</v>
      </c>
      <c r="E54" s="2">
        <v>40323</v>
      </c>
      <c r="F54">
        <v>20.102783636824061</v>
      </c>
      <c r="G54">
        <v>120.1027836368241</v>
      </c>
      <c r="H54" s="2">
        <v>40323</v>
      </c>
      <c r="I54">
        <v>20.9536992586366</v>
      </c>
      <c r="J54">
        <v>120.9536992586366</v>
      </c>
      <c r="K54" s="2">
        <v>40323</v>
      </c>
      <c r="L54">
        <v>20.799897937970979</v>
      </c>
      <c r="M54">
        <v>120.799897937971</v>
      </c>
      <c r="N54" s="2">
        <v>40323</v>
      </c>
      <c r="O54">
        <v>20.667434980936932</v>
      </c>
      <c r="P54">
        <v>120.6674349809369</v>
      </c>
    </row>
    <row r="55" spans="1:16" x14ac:dyDescent="0.25">
      <c r="A55" s="1">
        <v>53</v>
      </c>
      <c r="B55" s="2">
        <v>40323</v>
      </c>
      <c r="C55">
        <v>21.30666884277306</v>
      </c>
      <c r="D55">
        <v>121.30666884277311</v>
      </c>
      <c r="E55" s="2">
        <v>40323</v>
      </c>
      <c r="F55">
        <v>21.06069256383299</v>
      </c>
      <c r="G55">
        <v>121.060692563833</v>
      </c>
      <c r="H55" s="2">
        <v>40323</v>
      </c>
      <c r="I55">
        <v>21.918394869897011</v>
      </c>
      <c r="J55">
        <v>121.918394869897</v>
      </c>
      <c r="K55" s="2">
        <v>40323</v>
      </c>
      <c r="L55">
        <v>21.763366869436059</v>
      </c>
      <c r="M55">
        <v>121.7633668694361</v>
      </c>
      <c r="N55" s="2">
        <v>40323</v>
      </c>
      <c r="O55">
        <v>21.629847421909449</v>
      </c>
      <c r="P55">
        <v>121.6298474219094</v>
      </c>
    </row>
    <row r="56" spans="1:16" x14ac:dyDescent="0.25">
      <c r="A56" s="1">
        <v>54</v>
      </c>
      <c r="B56" s="2">
        <v>40324</v>
      </c>
      <c r="C56">
        <v>21.30666884277306</v>
      </c>
      <c r="D56">
        <v>121.30666884277311</v>
      </c>
      <c r="E56" s="2">
        <v>40324</v>
      </c>
      <c r="F56">
        <v>21.06069256383299</v>
      </c>
      <c r="G56">
        <v>121.060692563833</v>
      </c>
      <c r="H56" s="2">
        <v>40324</v>
      </c>
      <c r="I56">
        <v>21.918394869897011</v>
      </c>
      <c r="J56">
        <v>121.918394869897</v>
      </c>
      <c r="K56" s="2">
        <v>40324</v>
      </c>
      <c r="L56">
        <v>21.763366869436059</v>
      </c>
      <c r="M56">
        <v>121.7633668694361</v>
      </c>
      <c r="N56" s="2">
        <v>40324</v>
      </c>
      <c r="O56">
        <v>21.629847421909449</v>
      </c>
      <c r="P56">
        <v>121.6298474219094</v>
      </c>
    </row>
    <row r="57" spans="1:16" x14ac:dyDescent="0.25">
      <c r="A57" s="1">
        <v>55</v>
      </c>
      <c r="B57" s="2">
        <v>40324</v>
      </c>
      <c r="C57">
        <v>21.30666884277306</v>
      </c>
      <c r="D57">
        <v>121.30666884277311</v>
      </c>
      <c r="E57" s="2">
        <v>40324</v>
      </c>
      <c r="F57">
        <v>21.06069256383299</v>
      </c>
      <c r="G57">
        <v>121.060692563833</v>
      </c>
      <c r="H57" s="2">
        <v>40324</v>
      </c>
      <c r="I57">
        <v>21.918394869897011</v>
      </c>
      <c r="J57">
        <v>121.918394869897</v>
      </c>
      <c r="K57" s="2">
        <v>40324</v>
      </c>
      <c r="L57">
        <v>21.763366869436059</v>
      </c>
      <c r="M57">
        <v>121.7633668694361</v>
      </c>
      <c r="N57" s="2">
        <v>40324</v>
      </c>
      <c r="O57">
        <v>21.629847421909449</v>
      </c>
      <c r="P57">
        <v>121.6298474219094</v>
      </c>
    </row>
    <row r="58" spans="1:16" x14ac:dyDescent="0.25">
      <c r="A58" s="1">
        <v>56</v>
      </c>
      <c r="B58" s="2">
        <v>40325</v>
      </c>
      <c r="C58">
        <v>21.30666884277306</v>
      </c>
      <c r="D58">
        <v>121.30666884277311</v>
      </c>
      <c r="E58" s="2">
        <v>40325</v>
      </c>
      <c r="F58">
        <v>20.39116756517187</v>
      </c>
      <c r="G58">
        <v>120.3911675651719</v>
      </c>
      <c r="H58" s="2">
        <v>40325</v>
      </c>
      <c r="I58">
        <v>21.918394869897011</v>
      </c>
      <c r="J58">
        <v>121.918394869897</v>
      </c>
      <c r="K58" s="2">
        <v>40325</v>
      </c>
      <c r="L58">
        <v>21.763366869436059</v>
      </c>
      <c r="M58">
        <v>121.7633668694361</v>
      </c>
      <c r="N58" s="2">
        <v>40325</v>
      </c>
      <c r="O58">
        <v>21.629847421909449</v>
      </c>
      <c r="P58">
        <v>121.6298474219094</v>
      </c>
    </row>
    <row r="59" spans="1:16" x14ac:dyDescent="0.25">
      <c r="A59" s="1">
        <v>57</v>
      </c>
      <c r="B59" s="2">
        <v>40325</v>
      </c>
      <c r="C59">
        <v>21.30666884277306</v>
      </c>
      <c r="D59">
        <v>121.30666884277311</v>
      </c>
      <c r="E59" s="2">
        <v>40325</v>
      </c>
      <c r="F59">
        <v>20.39116756517187</v>
      </c>
      <c r="G59">
        <v>120.3911675651719</v>
      </c>
      <c r="H59" s="2">
        <v>40325</v>
      </c>
      <c r="I59">
        <v>21.918394869897011</v>
      </c>
      <c r="J59">
        <v>121.918394869897</v>
      </c>
      <c r="K59" s="2">
        <v>40325</v>
      </c>
      <c r="L59">
        <v>21.763366869436059</v>
      </c>
      <c r="M59">
        <v>121.7633668694361</v>
      </c>
      <c r="N59" s="2">
        <v>40325</v>
      </c>
      <c r="O59">
        <v>21.629847421909449</v>
      </c>
      <c r="P59">
        <v>121.6298474219094</v>
      </c>
    </row>
    <row r="60" spans="1:16" x14ac:dyDescent="0.25">
      <c r="A60" s="1">
        <v>58</v>
      </c>
      <c r="B60" s="2">
        <v>40326</v>
      </c>
      <c r="C60">
        <v>21.30666884277306</v>
      </c>
      <c r="D60">
        <v>121.30666884277311</v>
      </c>
      <c r="E60" s="2">
        <v>40326</v>
      </c>
      <c r="F60">
        <v>20.39116756517187</v>
      </c>
      <c r="G60">
        <v>120.3911675651719</v>
      </c>
      <c r="H60" s="2">
        <v>40326</v>
      </c>
      <c r="I60">
        <v>21.918394869897011</v>
      </c>
      <c r="J60">
        <v>121.918394869897</v>
      </c>
      <c r="K60" s="2">
        <v>40326</v>
      </c>
      <c r="L60">
        <v>21.763366869436059</v>
      </c>
      <c r="M60">
        <v>121.7633668694361</v>
      </c>
      <c r="N60" s="2">
        <v>40326</v>
      </c>
      <c r="O60">
        <v>21.629847421909449</v>
      </c>
      <c r="P60">
        <v>121.6298474219094</v>
      </c>
    </row>
    <row r="61" spans="1:16" x14ac:dyDescent="0.25">
      <c r="A61" s="1">
        <v>59</v>
      </c>
      <c r="B61" s="2">
        <v>40326</v>
      </c>
      <c r="C61">
        <v>21.739657272896029</v>
      </c>
      <c r="D61">
        <v>121.739657272896</v>
      </c>
      <c r="E61" s="2">
        <v>40326</v>
      </c>
      <c r="F61">
        <v>20.820888232155799</v>
      </c>
      <c r="G61">
        <v>120.8208882321558</v>
      </c>
      <c r="H61" s="2">
        <v>40326</v>
      </c>
      <c r="I61">
        <v>22.35356677677915</v>
      </c>
      <c r="J61">
        <v>122.3535667767791</v>
      </c>
      <c r="K61" s="2">
        <v>40326</v>
      </c>
      <c r="L61">
        <v>22.19798542396596</v>
      </c>
      <c r="M61">
        <v>122.197985423966</v>
      </c>
      <c r="N61" s="2">
        <v>40326</v>
      </c>
      <c r="O61">
        <v>22.063989396078782</v>
      </c>
      <c r="P61">
        <v>122.0639893960788</v>
      </c>
    </row>
    <row r="62" spans="1:16" x14ac:dyDescent="0.25">
      <c r="A62" s="1">
        <v>60</v>
      </c>
      <c r="B62" s="2">
        <v>40329</v>
      </c>
      <c r="C62">
        <v>21.739657272896029</v>
      </c>
      <c r="D62">
        <v>121.739657272896</v>
      </c>
      <c r="E62" s="2">
        <v>40329</v>
      </c>
      <c r="F62">
        <v>20.820888232155799</v>
      </c>
      <c r="G62">
        <v>120.8208882321558</v>
      </c>
      <c r="H62" s="2">
        <v>40329</v>
      </c>
      <c r="I62">
        <v>22.35356677677915</v>
      </c>
      <c r="J62">
        <v>122.3535667767791</v>
      </c>
      <c r="K62" s="2">
        <v>40329</v>
      </c>
      <c r="L62">
        <v>22.19798542396596</v>
      </c>
      <c r="M62">
        <v>122.197985423966</v>
      </c>
      <c r="N62" s="2">
        <v>40329</v>
      </c>
      <c r="O62">
        <v>22.063989396078782</v>
      </c>
      <c r="P62">
        <v>122.0639893960788</v>
      </c>
    </row>
    <row r="63" spans="1:16" x14ac:dyDescent="0.25">
      <c r="A63" s="1">
        <v>61</v>
      </c>
      <c r="B63" s="2">
        <v>40329</v>
      </c>
      <c r="C63">
        <v>24.741359561620161</v>
      </c>
      <c r="D63">
        <v>124.7413595616202</v>
      </c>
      <c r="E63" s="2">
        <v>40329</v>
      </c>
      <c r="F63">
        <v>23.79993667747198</v>
      </c>
      <c r="G63">
        <v>123.799936677472</v>
      </c>
      <c r="H63" s="2">
        <v>40329</v>
      </c>
      <c r="I63">
        <v>25.370406068548601</v>
      </c>
      <c r="J63">
        <v>125.3704060685486</v>
      </c>
      <c r="K63" s="2">
        <v>40329</v>
      </c>
      <c r="L63">
        <v>25.210988587777731</v>
      </c>
      <c r="M63">
        <v>125.21098858777771</v>
      </c>
      <c r="N63" s="2">
        <v>40329</v>
      </c>
      <c r="O63">
        <v>25.073688655537619</v>
      </c>
      <c r="P63">
        <v>125.07368865553759</v>
      </c>
    </row>
    <row r="64" spans="1:16" x14ac:dyDescent="0.25">
      <c r="A64" s="1">
        <v>62</v>
      </c>
      <c r="B64" s="2">
        <v>40330</v>
      </c>
      <c r="C64">
        <v>24.741359561620161</v>
      </c>
      <c r="D64">
        <v>124.7413595616202</v>
      </c>
      <c r="E64" s="2">
        <v>40330</v>
      </c>
      <c r="F64">
        <v>23.79993667747198</v>
      </c>
      <c r="G64">
        <v>123.799936677472</v>
      </c>
      <c r="H64" s="2">
        <v>40330</v>
      </c>
      <c r="I64">
        <v>25.370406068548601</v>
      </c>
      <c r="J64">
        <v>125.3704060685486</v>
      </c>
      <c r="K64" s="2">
        <v>40330</v>
      </c>
      <c r="L64">
        <v>25.210988587777731</v>
      </c>
      <c r="M64">
        <v>125.21098858777771</v>
      </c>
      <c r="N64" s="2">
        <v>40330</v>
      </c>
      <c r="O64">
        <v>25.073688655537619</v>
      </c>
      <c r="P64">
        <v>125.07368865553759</v>
      </c>
    </row>
    <row r="65" spans="1:16" x14ac:dyDescent="0.25">
      <c r="A65" s="1">
        <v>63</v>
      </c>
      <c r="B65" s="2">
        <v>40330</v>
      </c>
      <c r="C65">
        <v>24.741359561620161</v>
      </c>
      <c r="D65">
        <v>124.7413595616202</v>
      </c>
      <c r="E65" s="2">
        <v>40330</v>
      </c>
      <c r="F65">
        <v>23.79993667747198</v>
      </c>
      <c r="G65">
        <v>123.799936677472</v>
      </c>
      <c r="H65" s="2">
        <v>40330</v>
      </c>
      <c r="I65">
        <v>25.370406068548601</v>
      </c>
      <c r="J65">
        <v>125.3704060685486</v>
      </c>
      <c r="K65" s="2">
        <v>40330</v>
      </c>
      <c r="L65">
        <v>25.210988587777731</v>
      </c>
      <c r="M65">
        <v>125.21098858777771</v>
      </c>
      <c r="N65" s="2">
        <v>40330</v>
      </c>
      <c r="O65">
        <v>25.073688655537619</v>
      </c>
      <c r="P65">
        <v>125.07368865553759</v>
      </c>
    </row>
    <row r="66" spans="1:16" x14ac:dyDescent="0.25">
      <c r="A66" s="1">
        <v>64</v>
      </c>
      <c r="B66" s="2">
        <v>40331</v>
      </c>
      <c r="C66">
        <v>24.741359561620161</v>
      </c>
      <c r="D66">
        <v>124.7413595616202</v>
      </c>
      <c r="E66" s="2">
        <v>40331</v>
      </c>
      <c r="F66">
        <v>23.79993667747198</v>
      </c>
      <c r="G66">
        <v>123.799936677472</v>
      </c>
      <c r="H66" s="2">
        <v>40331</v>
      </c>
      <c r="I66">
        <v>25.370406068548601</v>
      </c>
      <c r="J66">
        <v>125.3704060685486</v>
      </c>
      <c r="K66" s="2">
        <v>40331</v>
      </c>
      <c r="L66">
        <v>25.210988587777731</v>
      </c>
      <c r="M66">
        <v>125.21098858777771</v>
      </c>
      <c r="N66" s="2">
        <v>40331</v>
      </c>
      <c r="O66">
        <v>25.073688655537619</v>
      </c>
      <c r="P66">
        <v>125.07368865553759</v>
      </c>
    </row>
    <row r="67" spans="1:16" x14ac:dyDescent="0.25">
      <c r="A67" s="1">
        <v>65</v>
      </c>
      <c r="B67" s="2">
        <v>40331</v>
      </c>
      <c r="C67">
        <v>24.741359561620161</v>
      </c>
      <c r="D67">
        <v>124.7413595616202</v>
      </c>
      <c r="E67" s="2">
        <v>40331</v>
      </c>
      <c r="F67">
        <v>23.79993667747198</v>
      </c>
      <c r="G67">
        <v>123.799936677472</v>
      </c>
      <c r="H67" s="2">
        <v>40331</v>
      </c>
      <c r="I67">
        <v>25.370406068548601</v>
      </c>
      <c r="J67">
        <v>125.3704060685486</v>
      </c>
      <c r="K67" s="2">
        <v>40331</v>
      </c>
      <c r="L67">
        <v>25.210988587777731</v>
      </c>
      <c r="M67">
        <v>125.21098858777771</v>
      </c>
      <c r="N67" s="2">
        <v>40331</v>
      </c>
      <c r="O67">
        <v>25.073688655537619</v>
      </c>
      <c r="P67">
        <v>125.07368865553759</v>
      </c>
    </row>
    <row r="68" spans="1:16" x14ac:dyDescent="0.25">
      <c r="A68" s="1">
        <v>66</v>
      </c>
      <c r="B68" s="2">
        <v>40332</v>
      </c>
      <c r="C68">
        <v>24.741359561620161</v>
      </c>
      <c r="D68">
        <v>124.7413595616202</v>
      </c>
      <c r="E68" s="2">
        <v>40332</v>
      </c>
      <c r="F68">
        <v>23.148006122594541</v>
      </c>
      <c r="G68">
        <v>123.1480061225945</v>
      </c>
      <c r="H68" s="2">
        <v>40332</v>
      </c>
      <c r="I68">
        <v>25.370406068548601</v>
      </c>
      <c r="J68">
        <v>125.3704060685486</v>
      </c>
      <c r="K68" s="2">
        <v>40332</v>
      </c>
      <c r="L68">
        <v>25.210988587777731</v>
      </c>
      <c r="M68">
        <v>125.21098858777771</v>
      </c>
      <c r="N68" s="2">
        <v>40332</v>
      </c>
      <c r="O68">
        <v>25.073688655537619</v>
      </c>
      <c r="P68">
        <v>125.07368865553759</v>
      </c>
    </row>
    <row r="69" spans="1:16" x14ac:dyDescent="0.25">
      <c r="A69" s="1">
        <v>67</v>
      </c>
      <c r="B69" s="2">
        <v>40332</v>
      </c>
      <c r="C69">
        <v>24.741359561620161</v>
      </c>
      <c r="D69">
        <v>124.7413595616202</v>
      </c>
      <c r="E69" s="2">
        <v>40332</v>
      </c>
      <c r="F69">
        <v>23.148006122594541</v>
      </c>
      <c r="G69">
        <v>123.1480061225945</v>
      </c>
      <c r="H69" s="2">
        <v>40332</v>
      </c>
      <c r="I69">
        <v>25.370406068548601</v>
      </c>
      <c r="J69">
        <v>125.3704060685486</v>
      </c>
      <c r="K69" s="2">
        <v>40332</v>
      </c>
      <c r="L69">
        <v>25.210988587777731</v>
      </c>
      <c r="M69">
        <v>125.21098858777771</v>
      </c>
      <c r="N69" s="2">
        <v>40332</v>
      </c>
      <c r="O69">
        <v>25.073688655537619</v>
      </c>
      <c r="P69">
        <v>125.07368865553759</v>
      </c>
    </row>
    <row r="70" spans="1:16" x14ac:dyDescent="0.25">
      <c r="A70" s="1">
        <v>68</v>
      </c>
      <c r="B70" s="2">
        <v>40333</v>
      </c>
      <c r="C70">
        <v>24.741359561620161</v>
      </c>
      <c r="D70">
        <v>124.7413595616202</v>
      </c>
      <c r="E70" s="2">
        <v>40333</v>
      </c>
      <c r="F70">
        <v>23.148006122594541</v>
      </c>
      <c r="G70">
        <v>123.1480061225945</v>
      </c>
      <c r="H70" s="2">
        <v>40333</v>
      </c>
      <c r="I70">
        <v>25.370406068548601</v>
      </c>
      <c r="J70">
        <v>125.3704060685486</v>
      </c>
      <c r="K70" s="2">
        <v>40333</v>
      </c>
      <c r="L70">
        <v>25.210988587777731</v>
      </c>
      <c r="M70">
        <v>125.21098858777771</v>
      </c>
      <c r="N70" s="2">
        <v>40333</v>
      </c>
      <c r="O70">
        <v>25.073688655537619</v>
      </c>
      <c r="P70">
        <v>125.07368865553759</v>
      </c>
    </row>
    <row r="71" spans="1:16" x14ac:dyDescent="0.25">
      <c r="A71" s="1">
        <v>69</v>
      </c>
      <c r="B71" s="2">
        <v>40333</v>
      </c>
      <c r="C71">
        <v>24.064500286700149</v>
      </c>
      <c r="D71">
        <v>124.06450028670019</v>
      </c>
      <c r="E71" s="2">
        <v>40333</v>
      </c>
      <c r="F71">
        <v>22.479792545117789</v>
      </c>
      <c r="G71">
        <v>122.4797925451178</v>
      </c>
      <c r="H71" s="2">
        <v>40333</v>
      </c>
      <c r="I71">
        <v>24.690133523450481</v>
      </c>
      <c r="J71">
        <v>124.6901335234505</v>
      </c>
      <c r="K71" s="2">
        <v>40333</v>
      </c>
      <c r="L71">
        <v>24.531581058106919</v>
      </c>
      <c r="M71">
        <v>124.53158105810689</v>
      </c>
      <c r="N71" s="2">
        <v>40333</v>
      </c>
      <c r="O71">
        <v>24.395026129231439</v>
      </c>
      <c r="P71">
        <v>124.3950261292314</v>
      </c>
    </row>
    <row r="72" spans="1:16" x14ac:dyDescent="0.25">
      <c r="A72" s="1">
        <v>70</v>
      </c>
      <c r="B72" s="2">
        <v>40336</v>
      </c>
      <c r="C72">
        <v>24.064500286700149</v>
      </c>
      <c r="D72">
        <v>124.06450028670019</v>
      </c>
      <c r="E72" s="2">
        <v>40336</v>
      </c>
      <c r="F72">
        <v>22.479792545117789</v>
      </c>
      <c r="G72">
        <v>122.4797925451178</v>
      </c>
      <c r="H72" s="2">
        <v>40336</v>
      </c>
      <c r="I72">
        <v>24.690133523450481</v>
      </c>
      <c r="J72">
        <v>124.6901335234505</v>
      </c>
      <c r="K72" s="2">
        <v>40336</v>
      </c>
      <c r="L72">
        <v>24.531581058106919</v>
      </c>
      <c r="M72">
        <v>124.53158105810689</v>
      </c>
      <c r="N72" s="2">
        <v>40336</v>
      </c>
      <c r="O72">
        <v>24.395026129231439</v>
      </c>
      <c r="P72">
        <v>124.3950261292314</v>
      </c>
    </row>
    <row r="73" spans="1:16" x14ac:dyDescent="0.25">
      <c r="A73" s="1">
        <v>71</v>
      </c>
      <c r="B73" s="2">
        <v>40336</v>
      </c>
      <c r="C73">
        <v>24.064500286700149</v>
      </c>
      <c r="D73">
        <v>124.06450028670019</v>
      </c>
      <c r="E73" s="2">
        <v>40336</v>
      </c>
      <c r="F73">
        <v>22.479792545117789</v>
      </c>
      <c r="G73">
        <v>122.4797925451178</v>
      </c>
      <c r="H73" s="2">
        <v>40336</v>
      </c>
      <c r="I73">
        <v>24.690133523450481</v>
      </c>
      <c r="J73">
        <v>124.6901335234505</v>
      </c>
      <c r="K73" s="2">
        <v>40336</v>
      </c>
      <c r="L73">
        <v>24.531581058106919</v>
      </c>
      <c r="M73">
        <v>124.53158105810689</v>
      </c>
      <c r="N73" s="2">
        <v>40336</v>
      </c>
      <c r="O73">
        <v>24.395026129231439</v>
      </c>
      <c r="P73">
        <v>124.3950261292314</v>
      </c>
    </row>
    <row r="74" spans="1:16" x14ac:dyDescent="0.25">
      <c r="A74" s="1">
        <v>72</v>
      </c>
      <c r="B74" s="2">
        <v>40337</v>
      </c>
      <c r="C74">
        <v>24.064500286700149</v>
      </c>
      <c r="D74">
        <v>124.06450028670019</v>
      </c>
      <c r="E74" s="2">
        <v>40337</v>
      </c>
      <c r="F74">
        <v>22.479792545117789</v>
      </c>
      <c r="G74">
        <v>122.4797925451178</v>
      </c>
      <c r="H74" s="2">
        <v>40337</v>
      </c>
      <c r="I74">
        <v>24.690133523450481</v>
      </c>
      <c r="J74">
        <v>124.6901335234505</v>
      </c>
      <c r="K74" s="2">
        <v>40337</v>
      </c>
      <c r="L74">
        <v>24.531581058106919</v>
      </c>
      <c r="M74">
        <v>124.53158105810689</v>
      </c>
      <c r="N74" s="2">
        <v>40337</v>
      </c>
      <c r="O74">
        <v>24.395026129231439</v>
      </c>
      <c r="P74">
        <v>124.3950261292314</v>
      </c>
    </row>
    <row r="75" spans="1:16" x14ac:dyDescent="0.25">
      <c r="A75" s="1">
        <v>73</v>
      </c>
      <c r="B75" s="2">
        <v>40337</v>
      </c>
      <c r="C75">
        <v>23.394228346534661</v>
      </c>
      <c r="D75">
        <v>123.3942283465347</v>
      </c>
      <c r="E75" s="2">
        <v>40337</v>
      </c>
      <c r="F75">
        <v>21.81808216067607</v>
      </c>
      <c r="G75">
        <v>121.8180821606761</v>
      </c>
      <c r="H75" s="2">
        <v>40337</v>
      </c>
      <c r="I75">
        <v>24.016481531759709</v>
      </c>
      <c r="J75">
        <v>124.01648153175969</v>
      </c>
      <c r="K75" s="2">
        <v>40337</v>
      </c>
      <c r="L75">
        <v>23.858785663334022</v>
      </c>
      <c r="M75">
        <v>123.858785663334</v>
      </c>
      <c r="N75" s="2">
        <v>40337</v>
      </c>
      <c r="O75">
        <v>23.722968487296011</v>
      </c>
      <c r="P75">
        <v>123.722968487296</v>
      </c>
    </row>
    <row r="76" spans="1:16" x14ac:dyDescent="0.25">
      <c r="A76" s="1">
        <v>74</v>
      </c>
      <c r="B76" s="2">
        <v>40338</v>
      </c>
      <c r="C76">
        <v>23.394228346534661</v>
      </c>
      <c r="D76">
        <v>123.3942283465347</v>
      </c>
      <c r="E76" s="2">
        <v>40338</v>
      </c>
      <c r="F76">
        <v>21.81808216067607</v>
      </c>
      <c r="G76">
        <v>121.8180821606761</v>
      </c>
      <c r="H76" s="2">
        <v>40338</v>
      </c>
      <c r="I76">
        <v>24.016481531759709</v>
      </c>
      <c r="J76">
        <v>124.01648153175969</v>
      </c>
      <c r="K76" s="2">
        <v>40338</v>
      </c>
      <c r="L76">
        <v>23.858785663334022</v>
      </c>
      <c r="M76">
        <v>123.858785663334</v>
      </c>
      <c r="N76" s="2">
        <v>40338</v>
      </c>
      <c r="O76">
        <v>23.722968487296011</v>
      </c>
      <c r="P76">
        <v>123.722968487296</v>
      </c>
    </row>
    <row r="77" spans="1:16" x14ac:dyDescent="0.25">
      <c r="A77" s="1">
        <v>75</v>
      </c>
      <c r="B77" s="2">
        <v>40338</v>
      </c>
      <c r="C77">
        <v>22.291870650677279</v>
      </c>
      <c r="D77">
        <v>122.2918706506773</v>
      </c>
      <c r="E77" s="2">
        <v>40338</v>
      </c>
      <c r="F77">
        <v>20.729805162927988</v>
      </c>
      <c r="G77">
        <v>120.729805162928</v>
      </c>
      <c r="H77" s="2">
        <v>40338</v>
      </c>
      <c r="I77">
        <v>22.908564859630129</v>
      </c>
      <c r="J77">
        <v>122.9085648596301</v>
      </c>
      <c r="K77" s="2">
        <v>40338</v>
      </c>
      <c r="L77">
        <v>22.75227778687092</v>
      </c>
      <c r="M77">
        <v>122.75227778687091</v>
      </c>
      <c r="N77" s="2">
        <v>40338</v>
      </c>
      <c r="O77">
        <v>22.617673950478061</v>
      </c>
      <c r="P77">
        <v>122.61767395047811</v>
      </c>
    </row>
    <row r="78" spans="1:16" x14ac:dyDescent="0.25">
      <c r="A78" s="1">
        <v>76</v>
      </c>
      <c r="B78" s="2">
        <v>40339</v>
      </c>
      <c r="C78">
        <v>22.291870650677279</v>
      </c>
      <c r="D78">
        <v>122.2918706506773</v>
      </c>
      <c r="E78" s="2">
        <v>40339</v>
      </c>
      <c r="F78">
        <v>20.729805162927988</v>
      </c>
      <c r="G78">
        <v>120.729805162928</v>
      </c>
      <c r="H78" s="2">
        <v>40339</v>
      </c>
      <c r="I78">
        <v>22.908564859630129</v>
      </c>
      <c r="J78">
        <v>122.9085648596301</v>
      </c>
      <c r="K78" s="2">
        <v>40339</v>
      </c>
      <c r="L78">
        <v>22.75227778687092</v>
      </c>
      <c r="M78">
        <v>122.75227778687091</v>
      </c>
      <c r="N78" s="2">
        <v>40339</v>
      </c>
      <c r="O78">
        <v>22.617673950478061</v>
      </c>
      <c r="P78">
        <v>122.61767395047811</v>
      </c>
    </row>
    <row r="79" spans="1:16" x14ac:dyDescent="0.25">
      <c r="A79" s="1">
        <v>77</v>
      </c>
      <c r="B79" s="2">
        <v>40339</v>
      </c>
      <c r="C79">
        <v>21.60368434899938</v>
      </c>
      <c r="D79">
        <v>121.60368434899939</v>
      </c>
      <c r="E79" s="2">
        <v>40339</v>
      </c>
      <c r="F79">
        <v>20.050409241716689</v>
      </c>
      <c r="G79">
        <v>120.05040924171669</v>
      </c>
      <c r="H79" s="2">
        <v>40339</v>
      </c>
      <c r="I79">
        <v>22.216908167772839</v>
      </c>
      <c r="J79">
        <v>122.2169081677728</v>
      </c>
      <c r="K79" s="2">
        <v>40339</v>
      </c>
      <c r="L79">
        <v>22.061500586201628</v>
      </c>
      <c r="M79">
        <v>122.0615005862016</v>
      </c>
      <c r="N79" s="2">
        <v>40339</v>
      </c>
      <c r="O79">
        <v>21.927654220570052</v>
      </c>
      <c r="P79">
        <v>121.92765422057001</v>
      </c>
    </row>
    <row r="80" spans="1:16" x14ac:dyDescent="0.25">
      <c r="A80" s="1">
        <v>78</v>
      </c>
      <c r="B80" s="2">
        <v>40340</v>
      </c>
      <c r="C80">
        <v>21.60368434899938</v>
      </c>
      <c r="D80">
        <v>121.60368434899939</v>
      </c>
      <c r="E80" s="2">
        <v>40340</v>
      </c>
      <c r="F80">
        <v>20.050409241716689</v>
      </c>
      <c r="G80">
        <v>120.05040924171669</v>
      </c>
      <c r="H80" s="2">
        <v>40340</v>
      </c>
      <c r="I80">
        <v>22.216908167772839</v>
      </c>
      <c r="J80">
        <v>122.2169081677728</v>
      </c>
      <c r="K80" s="2">
        <v>40340</v>
      </c>
      <c r="L80">
        <v>22.061500586201628</v>
      </c>
      <c r="M80">
        <v>122.0615005862016</v>
      </c>
      <c r="N80" s="2">
        <v>40340</v>
      </c>
      <c r="O80">
        <v>21.927654220570052</v>
      </c>
      <c r="P80">
        <v>121.92765422057001</v>
      </c>
    </row>
    <row r="81" spans="1:16" x14ac:dyDescent="0.25">
      <c r="A81" s="1">
        <v>79</v>
      </c>
      <c r="B81" s="2">
        <v>40340</v>
      </c>
      <c r="C81">
        <v>21.60368434899938</v>
      </c>
      <c r="D81">
        <v>121.60368434899939</v>
      </c>
      <c r="E81" s="2">
        <v>40340</v>
      </c>
      <c r="F81">
        <v>20.050409241716689</v>
      </c>
      <c r="G81">
        <v>120.05040924171669</v>
      </c>
      <c r="H81" s="2">
        <v>40340</v>
      </c>
      <c r="I81">
        <v>22.216908167772839</v>
      </c>
      <c r="J81">
        <v>122.2169081677728</v>
      </c>
      <c r="K81" s="2">
        <v>40340</v>
      </c>
      <c r="L81">
        <v>22.061500586201628</v>
      </c>
      <c r="M81">
        <v>122.0615005862016</v>
      </c>
      <c r="N81" s="2">
        <v>40340</v>
      </c>
      <c r="O81">
        <v>21.927654220570052</v>
      </c>
      <c r="P81">
        <v>121.92765422057001</v>
      </c>
    </row>
    <row r="82" spans="1:16" x14ac:dyDescent="0.25">
      <c r="A82" s="1">
        <v>80</v>
      </c>
      <c r="B82" s="2">
        <v>40346</v>
      </c>
      <c r="C82">
        <v>22.433640391068781</v>
      </c>
      <c r="D82">
        <v>122.43364039106881</v>
      </c>
      <c r="E82" s="2">
        <v>40346</v>
      </c>
      <c r="F82">
        <v>20.869764041996529</v>
      </c>
      <c r="G82">
        <v>120.8697640419965</v>
      </c>
      <c r="H82" s="2">
        <v>40346</v>
      </c>
      <c r="I82">
        <v>23.04228844866789</v>
      </c>
      <c r="J82">
        <v>123.0422884486679</v>
      </c>
      <c r="K82" s="2">
        <v>40346</v>
      </c>
      <c r="L82">
        <v>22.89458126511289</v>
      </c>
      <c r="M82">
        <v>122.8945812651129</v>
      </c>
      <c r="N82" s="2">
        <v>40346</v>
      </c>
      <c r="O82">
        <v>22.777302053314259</v>
      </c>
      <c r="P82">
        <v>122.7773020533143</v>
      </c>
    </row>
    <row r="83" spans="1:16" x14ac:dyDescent="0.25">
      <c r="A83" s="1">
        <v>81</v>
      </c>
      <c r="B83" s="2">
        <v>40346</v>
      </c>
      <c r="C83">
        <v>22.433640391068781</v>
      </c>
      <c r="D83">
        <v>122.43364039106881</v>
      </c>
      <c r="E83" s="2">
        <v>40346</v>
      </c>
      <c r="F83">
        <v>20.869764041996529</v>
      </c>
      <c r="G83">
        <v>120.8697640419965</v>
      </c>
      <c r="H83" s="2">
        <v>40346</v>
      </c>
      <c r="I83">
        <v>23.04228844866789</v>
      </c>
      <c r="J83">
        <v>123.0422884486679</v>
      </c>
      <c r="K83" s="2">
        <v>40346</v>
      </c>
      <c r="L83">
        <v>22.89458126511289</v>
      </c>
      <c r="M83">
        <v>122.8945812651129</v>
      </c>
      <c r="N83" s="2">
        <v>40346</v>
      </c>
      <c r="O83">
        <v>22.777302053314259</v>
      </c>
      <c r="P83">
        <v>122.7773020533143</v>
      </c>
    </row>
    <row r="84" spans="1:16" x14ac:dyDescent="0.25">
      <c r="A84" s="1">
        <v>82</v>
      </c>
      <c r="B84" s="2">
        <v>40347</v>
      </c>
      <c r="C84">
        <v>21.686207129393129</v>
      </c>
      <c r="D84">
        <v>121.6862071293931</v>
      </c>
      <c r="E84" s="2">
        <v>40347</v>
      </c>
      <c r="F84">
        <v>20.869764041996529</v>
      </c>
      <c r="G84">
        <v>120.8697640419965</v>
      </c>
      <c r="H84" s="2">
        <v>40347</v>
      </c>
      <c r="I84">
        <v>23.04228844866789</v>
      </c>
      <c r="J84">
        <v>123.0422884486679</v>
      </c>
      <c r="K84" s="2">
        <v>40347</v>
      </c>
      <c r="L84">
        <v>22.89458126511289</v>
      </c>
      <c r="M84">
        <v>122.8945812651129</v>
      </c>
      <c r="N84" s="2">
        <v>40347</v>
      </c>
      <c r="O84">
        <v>22.777302053314259</v>
      </c>
      <c r="P84">
        <v>122.7773020533143</v>
      </c>
    </row>
    <row r="85" spans="1:16" x14ac:dyDescent="0.25">
      <c r="A85" s="1">
        <v>83</v>
      </c>
      <c r="B85" s="2">
        <v>40347</v>
      </c>
      <c r="C85">
        <v>21.686207129393129</v>
      </c>
      <c r="D85">
        <v>121.6862071293931</v>
      </c>
      <c r="E85" s="2">
        <v>40347</v>
      </c>
      <c r="F85">
        <v>20.869764041996529</v>
      </c>
      <c r="G85">
        <v>120.8697640419965</v>
      </c>
      <c r="H85" s="2">
        <v>40347</v>
      </c>
      <c r="I85">
        <v>23.04228844866789</v>
      </c>
      <c r="J85">
        <v>123.0422884486679</v>
      </c>
      <c r="K85" s="2">
        <v>40347</v>
      </c>
      <c r="L85">
        <v>22.89458126511289</v>
      </c>
      <c r="M85">
        <v>122.8945812651129</v>
      </c>
      <c r="N85" s="2">
        <v>40347</v>
      </c>
      <c r="O85">
        <v>22.777302053314259</v>
      </c>
      <c r="P85">
        <v>122.7773020533143</v>
      </c>
    </row>
    <row r="86" spans="1:16" x14ac:dyDescent="0.25">
      <c r="A86" s="1">
        <v>84</v>
      </c>
      <c r="B86" s="2">
        <v>40350</v>
      </c>
      <c r="C86">
        <v>21.686207129393129</v>
      </c>
      <c r="D86">
        <v>121.6862071293931</v>
      </c>
      <c r="E86" s="2">
        <v>40350</v>
      </c>
      <c r="F86">
        <v>20.869764041996529</v>
      </c>
      <c r="G86">
        <v>120.8697640419965</v>
      </c>
      <c r="H86" s="2">
        <v>40350</v>
      </c>
      <c r="I86">
        <v>23.04228844866789</v>
      </c>
      <c r="J86">
        <v>123.0422884486679</v>
      </c>
      <c r="K86" s="2">
        <v>40350</v>
      </c>
      <c r="L86">
        <v>22.89458126511289</v>
      </c>
      <c r="M86">
        <v>122.8945812651129</v>
      </c>
      <c r="N86" s="2">
        <v>40350</v>
      </c>
      <c r="O86">
        <v>22.777302053314259</v>
      </c>
      <c r="P86">
        <v>122.7773020533143</v>
      </c>
    </row>
    <row r="87" spans="1:16" x14ac:dyDescent="0.25">
      <c r="A87" s="1">
        <v>85</v>
      </c>
      <c r="B87" s="2">
        <v>40350</v>
      </c>
      <c r="C87">
        <v>22.342461036403559</v>
      </c>
      <c r="D87">
        <v>122.34246103640361</v>
      </c>
      <c r="E87" s="2">
        <v>40350</v>
      </c>
      <c r="F87">
        <v>21.521614870148699</v>
      </c>
      <c r="G87">
        <v>121.5216148701487</v>
      </c>
      <c r="H87" s="2">
        <v>40350</v>
      </c>
      <c r="I87">
        <v>23.705855704372421</v>
      </c>
      <c r="J87">
        <v>123.7058557043724</v>
      </c>
      <c r="K87" s="2">
        <v>40350</v>
      </c>
      <c r="L87">
        <v>23.557351935743501</v>
      </c>
      <c r="M87">
        <v>123.5573519357435</v>
      </c>
      <c r="N87" s="2">
        <v>40350</v>
      </c>
      <c r="O87">
        <v>23.439440236970629</v>
      </c>
      <c r="P87">
        <v>123.4394402369706</v>
      </c>
    </row>
    <row r="88" spans="1:16" x14ac:dyDescent="0.25">
      <c r="A88" s="1">
        <v>86</v>
      </c>
      <c r="B88" s="2">
        <v>40351</v>
      </c>
      <c r="C88">
        <v>22.518568251932919</v>
      </c>
      <c r="D88">
        <v>122.5185682519329</v>
      </c>
      <c r="E88" s="2">
        <v>40351</v>
      </c>
      <c r="F88">
        <v>21.765991102126161</v>
      </c>
      <c r="G88">
        <v>121.76599110212619</v>
      </c>
      <c r="H88" s="2">
        <v>40351</v>
      </c>
      <c r="I88">
        <v>23.9457826027745</v>
      </c>
      <c r="J88">
        <v>123.9457826027745</v>
      </c>
      <c r="K88" s="2">
        <v>40351</v>
      </c>
      <c r="L88">
        <v>23.8499966775201</v>
      </c>
      <c r="M88">
        <v>123.8499966775201</v>
      </c>
      <c r="N88" s="2">
        <v>40351</v>
      </c>
      <c r="O88">
        <v>23.705322398699948</v>
      </c>
      <c r="P88">
        <v>123.70532239869991</v>
      </c>
    </row>
    <row r="89" spans="1:16" x14ac:dyDescent="0.25">
      <c r="A89" s="1">
        <v>87</v>
      </c>
      <c r="B89" s="2">
        <v>40351</v>
      </c>
      <c r="C89">
        <v>22.518568251932919</v>
      </c>
      <c r="D89">
        <v>122.5185682519329</v>
      </c>
      <c r="E89" s="2">
        <v>40351</v>
      </c>
      <c r="F89">
        <v>21.765991102126161</v>
      </c>
      <c r="G89">
        <v>121.76599110212619</v>
      </c>
      <c r="H89" s="2">
        <v>40351</v>
      </c>
      <c r="I89">
        <v>23.9457826027745</v>
      </c>
      <c r="J89">
        <v>123.9457826027745</v>
      </c>
      <c r="K89" s="2">
        <v>40351</v>
      </c>
      <c r="L89">
        <v>23.8499966775201</v>
      </c>
      <c r="M89">
        <v>123.8499966775201</v>
      </c>
      <c r="N89" s="2">
        <v>40351</v>
      </c>
      <c r="O89">
        <v>23.705322398699948</v>
      </c>
      <c r="P89">
        <v>123.70532239869991</v>
      </c>
    </row>
    <row r="90" spans="1:16" x14ac:dyDescent="0.25">
      <c r="A90" s="1">
        <v>88</v>
      </c>
      <c r="B90" s="2">
        <v>40352</v>
      </c>
      <c r="C90">
        <v>21.73051758714227</v>
      </c>
      <c r="D90">
        <v>121.7305175871423</v>
      </c>
      <c r="E90" s="2">
        <v>40352</v>
      </c>
      <c r="F90">
        <v>21.000119832285119</v>
      </c>
      <c r="G90">
        <v>121.00011983228509</v>
      </c>
      <c r="H90" s="2">
        <v>40352</v>
      </c>
      <c r="I90">
        <v>23.139729291175939</v>
      </c>
      <c r="J90">
        <v>123.1397292911759</v>
      </c>
      <c r="K90" s="2">
        <v>40352</v>
      </c>
      <c r="L90">
        <v>23.097480370226389</v>
      </c>
      <c r="M90">
        <v>123.09748037022641</v>
      </c>
      <c r="N90" s="2">
        <v>40352</v>
      </c>
      <c r="O90">
        <v>22.95368513667859</v>
      </c>
      <c r="P90">
        <v>122.9536851366786</v>
      </c>
    </row>
    <row r="91" spans="1:16" x14ac:dyDescent="0.25">
      <c r="A91" s="1">
        <v>89</v>
      </c>
      <c r="B91" s="2">
        <v>40352</v>
      </c>
      <c r="C91">
        <v>21.52127774217179</v>
      </c>
      <c r="D91">
        <v>121.5212777421718</v>
      </c>
      <c r="E91" s="2">
        <v>40352</v>
      </c>
      <c r="F91">
        <v>20.792135451564871</v>
      </c>
      <c r="G91">
        <v>120.7921354515649</v>
      </c>
      <c r="H91" s="2">
        <v>40352</v>
      </c>
      <c r="I91">
        <v>22.928067183946769</v>
      </c>
      <c r="J91">
        <v>122.92806718394679</v>
      </c>
      <c r="K91" s="2">
        <v>40352</v>
      </c>
      <c r="L91">
        <v>22.88589088371587</v>
      </c>
      <c r="M91">
        <v>122.8858908837159</v>
      </c>
      <c r="N91" s="2">
        <v>40352</v>
      </c>
      <c r="O91">
        <v>22.742342816556349</v>
      </c>
      <c r="P91">
        <v>122.7423428165563</v>
      </c>
    </row>
    <row r="92" spans="1:16" x14ac:dyDescent="0.25">
      <c r="A92" s="1">
        <v>90</v>
      </c>
      <c r="B92" s="2">
        <v>40353</v>
      </c>
      <c r="C92">
        <v>21.52127774217179</v>
      </c>
      <c r="D92">
        <v>121.5212777421718</v>
      </c>
      <c r="E92" s="2">
        <v>40353</v>
      </c>
      <c r="F92">
        <v>20.792135451564871</v>
      </c>
      <c r="G92">
        <v>120.7921354515649</v>
      </c>
      <c r="H92" s="2">
        <v>40353</v>
      </c>
      <c r="I92">
        <v>22.928067183946769</v>
      </c>
      <c r="J92">
        <v>122.92806718394679</v>
      </c>
      <c r="K92" s="2">
        <v>40353</v>
      </c>
      <c r="L92">
        <v>22.88589088371587</v>
      </c>
      <c r="M92">
        <v>122.8858908837159</v>
      </c>
      <c r="N92" s="2">
        <v>40353</v>
      </c>
      <c r="O92">
        <v>22.742342816556349</v>
      </c>
      <c r="P92">
        <v>122.7423428165563</v>
      </c>
    </row>
    <row r="93" spans="1:16" x14ac:dyDescent="0.25">
      <c r="A93" s="1">
        <v>91</v>
      </c>
      <c r="B93" s="2">
        <v>40353</v>
      </c>
      <c r="C93">
        <v>21.52127774217179</v>
      </c>
      <c r="D93">
        <v>121.5212777421718</v>
      </c>
      <c r="E93" s="2">
        <v>40353</v>
      </c>
      <c r="F93">
        <v>20.792135451564871</v>
      </c>
      <c r="G93">
        <v>120.7921354515649</v>
      </c>
      <c r="H93" s="2">
        <v>40353</v>
      </c>
      <c r="I93">
        <v>22.928067183946769</v>
      </c>
      <c r="J93">
        <v>122.92806718394679</v>
      </c>
      <c r="K93" s="2">
        <v>40353</v>
      </c>
      <c r="L93">
        <v>22.88589088371587</v>
      </c>
      <c r="M93">
        <v>122.8858908837159</v>
      </c>
      <c r="N93" s="2">
        <v>40353</v>
      </c>
      <c r="O93">
        <v>22.742342816556349</v>
      </c>
      <c r="P93">
        <v>122.7423428165563</v>
      </c>
    </row>
    <row r="94" spans="1:16" x14ac:dyDescent="0.25">
      <c r="A94" s="1">
        <v>92</v>
      </c>
      <c r="B94" s="2">
        <v>40354</v>
      </c>
      <c r="C94">
        <v>20.71624774353138</v>
      </c>
      <c r="D94">
        <v>120.7162477435314</v>
      </c>
      <c r="E94" s="2">
        <v>40354</v>
      </c>
      <c r="F94">
        <v>20.070411815774261</v>
      </c>
      <c r="G94">
        <v>120.07041181577431</v>
      </c>
      <c r="H94" s="2">
        <v>40354</v>
      </c>
      <c r="I94">
        <v>22.229076524239868</v>
      </c>
      <c r="J94">
        <v>122.2290765242399</v>
      </c>
      <c r="K94" s="2">
        <v>40354</v>
      </c>
      <c r="L94">
        <v>22.151657221694681</v>
      </c>
      <c r="M94">
        <v>122.15165722169471</v>
      </c>
      <c r="N94" s="2">
        <v>40354</v>
      </c>
      <c r="O94">
        <v>22.062128905964229</v>
      </c>
      <c r="P94">
        <v>122.0621289059642</v>
      </c>
    </row>
    <row r="95" spans="1:16" x14ac:dyDescent="0.25">
      <c r="A95" s="1">
        <v>93</v>
      </c>
      <c r="B95" s="2">
        <v>40354</v>
      </c>
      <c r="C95">
        <v>20.358949042297411</v>
      </c>
      <c r="D95">
        <v>120.3589490422974</v>
      </c>
      <c r="E95" s="2">
        <v>40354</v>
      </c>
      <c r="F95">
        <v>19.71502467443808</v>
      </c>
      <c r="G95">
        <v>119.7150246744381</v>
      </c>
      <c r="H95" s="2">
        <v>40354</v>
      </c>
      <c r="I95">
        <v>21.8673001179029</v>
      </c>
      <c r="J95">
        <v>121.8673001179029</v>
      </c>
      <c r="K95" s="2">
        <v>40354</v>
      </c>
      <c r="L95">
        <v>21.79010996277378</v>
      </c>
      <c r="M95">
        <v>121.7901099627738</v>
      </c>
      <c r="N95" s="2">
        <v>40354</v>
      </c>
      <c r="O95">
        <v>21.700846634992619</v>
      </c>
      <c r="P95">
        <v>121.7008466349926</v>
      </c>
    </row>
    <row r="96" spans="1:16" x14ac:dyDescent="0.25">
      <c r="A96" s="1">
        <v>94</v>
      </c>
      <c r="B96" s="2">
        <v>40357</v>
      </c>
      <c r="C96">
        <v>20.358949042297411</v>
      </c>
      <c r="D96">
        <v>120.3589490422974</v>
      </c>
      <c r="E96" s="2">
        <v>40357</v>
      </c>
      <c r="F96">
        <v>19.71502467443808</v>
      </c>
      <c r="G96">
        <v>119.7150246744381</v>
      </c>
      <c r="H96" s="2">
        <v>40357</v>
      </c>
      <c r="I96">
        <v>21.8673001179029</v>
      </c>
      <c r="J96">
        <v>121.8673001179029</v>
      </c>
      <c r="K96" s="2">
        <v>40357</v>
      </c>
      <c r="L96">
        <v>21.79010996277378</v>
      </c>
      <c r="M96">
        <v>121.7901099627738</v>
      </c>
      <c r="N96" s="2">
        <v>40357</v>
      </c>
      <c r="O96">
        <v>21.700846634992619</v>
      </c>
      <c r="P96">
        <v>121.7008466349926</v>
      </c>
    </row>
    <row r="97" spans="1:16" x14ac:dyDescent="0.25">
      <c r="A97" s="1">
        <v>95</v>
      </c>
      <c r="B97" s="2">
        <v>40357</v>
      </c>
      <c r="C97">
        <v>20.358949042297411</v>
      </c>
      <c r="D97">
        <v>120.3589490422974</v>
      </c>
      <c r="E97" s="2">
        <v>40357</v>
      </c>
      <c r="F97">
        <v>19.71502467443808</v>
      </c>
      <c r="G97">
        <v>119.7150246744381</v>
      </c>
      <c r="H97" s="2">
        <v>40357</v>
      </c>
      <c r="I97">
        <v>21.8673001179029</v>
      </c>
      <c r="J97">
        <v>121.8673001179029</v>
      </c>
      <c r="K97" s="2">
        <v>40357</v>
      </c>
      <c r="L97">
        <v>21.79010996277378</v>
      </c>
      <c r="M97">
        <v>121.7901099627738</v>
      </c>
      <c r="N97" s="2">
        <v>40357</v>
      </c>
      <c r="O97">
        <v>21.700846634992619</v>
      </c>
      <c r="P97">
        <v>121.7008466349926</v>
      </c>
    </row>
    <row r="98" spans="1:16" x14ac:dyDescent="0.25">
      <c r="A98" s="1">
        <v>96</v>
      </c>
      <c r="B98" s="2">
        <v>40358</v>
      </c>
      <c r="C98">
        <v>22.83020038126503</v>
      </c>
      <c r="D98">
        <v>122.830200381265</v>
      </c>
      <c r="E98" s="2">
        <v>40358</v>
      </c>
      <c r="F98">
        <v>22.128414933439469</v>
      </c>
      <c r="G98">
        <v>122.1284149334395</v>
      </c>
      <c r="H98" s="2">
        <v>40358</v>
      </c>
      <c r="I98">
        <v>24.39678685126664</v>
      </c>
      <c r="J98">
        <v>124.3967868512666</v>
      </c>
      <c r="K98" s="2">
        <v>40358</v>
      </c>
      <c r="L98">
        <v>24.345242673082499</v>
      </c>
      <c r="M98">
        <v>124.3452426730825</v>
      </c>
      <c r="N98" s="2">
        <v>40358</v>
      </c>
      <c r="O98">
        <v>24.2450305612509</v>
      </c>
      <c r="P98">
        <v>124.2450305612509</v>
      </c>
    </row>
    <row r="99" spans="1:16" x14ac:dyDescent="0.25">
      <c r="A99" s="1">
        <v>97</v>
      </c>
      <c r="B99" s="2">
        <v>40358</v>
      </c>
      <c r="C99">
        <v>24.86508547817661</v>
      </c>
      <c r="D99">
        <v>124.8650854781766</v>
      </c>
      <c r="E99" s="2">
        <v>40358</v>
      </c>
      <c r="F99">
        <v>24.151673795560459</v>
      </c>
      <c r="G99">
        <v>124.1516737955605</v>
      </c>
      <c r="H99" s="2">
        <v>40358</v>
      </c>
      <c r="I99">
        <v>26.457625039933632</v>
      </c>
      <c r="J99">
        <v>126.4576250399336</v>
      </c>
      <c r="K99" s="2">
        <v>40358</v>
      </c>
      <c r="L99">
        <v>26.405226947323769</v>
      </c>
      <c r="M99">
        <v>126.4052269473238</v>
      </c>
      <c r="N99" s="2">
        <v>40358</v>
      </c>
      <c r="O99">
        <v>26.303354656380979</v>
      </c>
      <c r="P99">
        <v>126.303354656381</v>
      </c>
    </row>
    <row r="100" spans="1:16" x14ac:dyDescent="0.25">
      <c r="A100" s="1">
        <v>98</v>
      </c>
      <c r="B100" s="2">
        <v>40359</v>
      </c>
      <c r="C100">
        <v>24.86508547817661</v>
      </c>
      <c r="D100">
        <v>124.8650854781766</v>
      </c>
      <c r="E100" s="2">
        <v>40359</v>
      </c>
      <c r="F100">
        <v>24.151673795560459</v>
      </c>
      <c r="G100">
        <v>124.1516737955605</v>
      </c>
      <c r="H100" s="2">
        <v>40359</v>
      </c>
      <c r="I100">
        <v>26.457625039933632</v>
      </c>
      <c r="J100">
        <v>126.4576250399336</v>
      </c>
      <c r="K100" s="2">
        <v>40359</v>
      </c>
      <c r="L100">
        <v>26.405226947323769</v>
      </c>
      <c r="M100">
        <v>126.4052269473238</v>
      </c>
      <c r="N100" s="2">
        <v>40359</v>
      </c>
      <c r="O100">
        <v>26.303354656380979</v>
      </c>
      <c r="P100">
        <v>126.303354656381</v>
      </c>
    </row>
    <row r="101" spans="1:16" x14ac:dyDescent="0.25">
      <c r="A101" s="1">
        <v>99</v>
      </c>
      <c r="B101" s="2">
        <v>40359</v>
      </c>
      <c r="C101">
        <v>24.86508547817661</v>
      </c>
      <c r="D101">
        <v>124.8650854781766</v>
      </c>
      <c r="E101" s="2">
        <v>40359</v>
      </c>
      <c r="F101">
        <v>24.151673795560459</v>
      </c>
      <c r="G101">
        <v>124.1516737955605</v>
      </c>
      <c r="H101" s="2">
        <v>40359</v>
      </c>
      <c r="I101">
        <v>26.457625039933632</v>
      </c>
      <c r="J101">
        <v>126.4576250399336</v>
      </c>
      <c r="K101" s="2">
        <v>40359</v>
      </c>
      <c r="L101">
        <v>26.405226947323769</v>
      </c>
      <c r="M101">
        <v>126.4052269473238</v>
      </c>
      <c r="N101" s="2">
        <v>40359</v>
      </c>
      <c r="O101">
        <v>26.303354656380979</v>
      </c>
      <c r="P101">
        <v>126.303354656381</v>
      </c>
    </row>
    <row r="102" spans="1:16" x14ac:dyDescent="0.25">
      <c r="A102" s="1">
        <v>100</v>
      </c>
      <c r="B102" s="2">
        <v>40360</v>
      </c>
      <c r="C102">
        <v>24.86508547817661</v>
      </c>
      <c r="D102">
        <v>124.8650854781766</v>
      </c>
      <c r="E102" s="2">
        <v>40360</v>
      </c>
      <c r="F102">
        <v>24.151673795560459</v>
      </c>
      <c r="G102">
        <v>124.1516737955605</v>
      </c>
      <c r="H102" s="2">
        <v>40360</v>
      </c>
      <c r="I102">
        <v>26.457625039933632</v>
      </c>
      <c r="J102">
        <v>126.4576250399336</v>
      </c>
      <c r="K102" s="2">
        <v>40360</v>
      </c>
      <c r="L102">
        <v>26.405226947323769</v>
      </c>
      <c r="M102">
        <v>126.4052269473238</v>
      </c>
      <c r="N102" s="2">
        <v>40360</v>
      </c>
      <c r="O102">
        <v>26.303354656380979</v>
      </c>
      <c r="P102">
        <v>126.303354656381</v>
      </c>
    </row>
    <row r="103" spans="1:16" x14ac:dyDescent="0.25">
      <c r="A103" s="1">
        <v>101</v>
      </c>
      <c r="B103" s="2">
        <v>40360</v>
      </c>
      <c r="C103">
        <v>26.009534942730969</v>
      </c>
      <c r="D103">
        <v>126.00953494273099</v>
      </c>
      <c r="E103" s="2">
        <v>40360</v>
      </c>
      <c r="F103">
        <v>25.28958449377312</v>
      </c>
      <c r="G103">
        <v>125.28958449377311</v>
      </c>
      <c r="H103" s="2">
        <v>40360</v>
      </c>
      <c r="I103">
        <v>27.61667090701118</v>
      </c>
      <c r="J103">
        <v>127.6166709070112</v>
      </c>
      <c r="K103" s="2">
        <v>40360</v>
      </c>
      <c r="L103">
        <v>27.56379256030306</v>
      </c>
      <c r="M103">
        <v>127.5637925603031</v>
      </c>
      <c r="N103" s="2">
        <v>40360</v>
      </c>
      <c r="O103">
        <v>27.460986560082159</v>
      </c>
      <c r="P103">
        <v>127.4609865600822</v>
      </c>
    </row>
    <row r="104" spans="1:16" x14ac:dyDescent="0.25">
      <c r="A104" s="1">
        <v>102</v>
      </c>
      <c r="B104" s="2">
        <v>40361</v>
      </c>
      <c r="C104">
        <v>26.009534942730969</v>
      </c>
      <c r="D104">
        <v>126.00953494273099</v>
      </c>
      <c r="E104" s="2">
        <v>40361</v>
      </c>
      <c r="F104">
        <v>25.28958449377312</v>
      </c>
      <c r="G104">
        <v>125.28958449377311</v>
      </c>
      <c r="H104" s="2">
        <v>40361</v>
      </c>
      <c r="I104">
        <v>27.61667090701118</v>
      </c>
      <c r="J104">
        <v>127.6166709070112</v>
      </c>
      <c r="K104" s="2">
        <v>40361</v>
      </c>
      <c r="L104">
        <v>27.56379256030306</v>
      </c>
      <c r="M104">
        <v>127.5637925603031</v>
      </c>
      <c r="N104" s="2">
        <v>40361</v>
      </c>
      <c r="O104">
        <v>27.460986560082159</v>
      </c>
      <c r="P104">
        <v>127.4609865600822</v>
      </c>
    </row>
    <row r="105" spans="1:16" x14ac:dyDescent="0.25">
      <c r="A105" s="1">
        <v>103</v>
      </c>
      <c r="B105" s="2">
        <v>40361</v>
      </c>
      <c r="C105">
        <v>25.277141748023372</v>
      </c>
      <c r="D105">
        <v>125.2771417480234</v>
      </c>
      <c r="E105" s="2">
        <v>40361</v>
      </c>
      <c r="F105">
        <v>24.561375798354259</v>
      </c>
      <c r="G105">
        <v>124.56137579835431</v>
      </c>
      <c r="H105" s="2">
        <v>40361</v>
      </c>
      <c r="I105">
        <v>26.874936709309299</v>
      </c>
      <c r="J105">
        <v>126.8749367093093</v>
      </c>
      <c r="K105" s="2">
        <v>40361</v>
      </c>
      <c r="L105">
        <v>26.822365702369499</v>
      </c>
      <c r="M105">
        <v>126.8223657023695</v>
      </c>
      <c r="N105" s="2">
        <v>40361</v>
      </c>
      <c r="O105">
        <v>26.720157231652792</v>
      </c>
      <c r="P105">
        <v>126.72015723165281</v>
      </c>
    </row>
    <row r="106" spans="1:16" x14ac:dyDescent="0.25">
      <c r="A106" s="1">
        <v>104</v>
      </c>
      <c r="B106" s="2">
        <v>40364</v>
      </c>
      <c r="C106">
        <v>25.277141748023372</v>
      </c>
      <c r="D106">
        <v>125.2771417480234</v>
      </c>
      <c r="E106" s="2">
        <v>40364</v>
      </c>
      <c r="F106">
        <v>24.561375798354259</v>
      </c>
      <c r="G106">
        <v>124.56137579835431</v>
      </c>
      <c r="H106" s="2">
        <v>40364</v>
      </c>
      <c r="I106">
        <v>26.874936709309299</v>
      </c>
      <c r="J106">
        <v>126.8749367093093</v>
      </c>
      <c r="K106" s="2">
        <v>40364</v>
      </c>
      <c r="L106">
        <v>26.822365702369499</v>
      </c>
      <c r="M106">
        <v>126.8223657023695</v>
      </c>
      <c r="N106" s="2">
        <v>40364</v>
      </c>
      <c r="O106">
        <v>26.720157231652792</v>
      </c>
      <c r="P106">
        <v>126.72015723165281</v>
      </c>
    </row>
    <row r="107" spans="1:16" x14ac:dyDescent="0.25">
      <c r="A107" s="1">
        <v>105</v>
      </c>
      <c r="B107" s="2">
        <v>40364</v>
      </c>
      <c r="C107">
        <v>25.277141748023372</v>
      </c>
      <c r="D107">
        <v>125.2771417480234</v>
      </c>
      <c r="E107" s="2">
        <v>40364</v>
      </c>
      <c r="F107">
        <v>24.561375798354259</v>
      </c>
      <c r="G107">
        <v>124.56137579835431</v>
      </c>
      <c r="H107" s="2">
        <v>40364</v>
      </c>
      <c r="I107">
        <v>26.874936709309299</v>
      </c>
      <c r="J107">
        <v>126.8749367093093</v>
      </c>
      <c r="K107" s="2">
        <v>40364</v>
      </c>
      <c r="L107">
        <v>26.822365702369499</v>
      </c>
      <c r="M107">
        <v>126.8223657023695</v>
      </c>
      <c r="N107" s="2">
        <v>40364</v>
      </c>
      <c r="O107">
        <v>26.720157231652792</v>
      </c>
      <c r="P107">
        <v>126.72015723165281</v>
      </c>
    </row>
    <row r="108" spans="1:16" x14ac:dyDescent="0.25">
      <c r="A108" s="1">
        <v>106</v>
      </c>
      <c r="B108" s="2">
        <v>40365</v>
      </c>
      <c r="C108">
        <v>27.492863625592729</v>
      </c>
      <c r="D108">
        <v>127.4928636255927</v>
      </c>
      <c r="E108" s="2">
        <v>40365</v>
      </c>
      <c r="F108">
        <v>26.140884054555119</v>
      </c>
      <c r="G108">
        <v>126.1408840545551</v>
      </c>
      <c r="H108" s="2">
        <v>40365</v>
      </c>
      <c r="I108">
        <v>28.20350052311835</v>
      </c>
      <c r="J108">
        <v>128.20350052311841</v>
      </c>
      <c r="K108" s="2">
        <v>40365</v>
      </c>
      <c r="L108">
        <v>27.881374352218572</v>
      </c>
      <c r="M108">
        <v>127.8813743522186</v>
      </c>
      <c r="N108" s="2">
        <v>40365</v>
      </c>
      <c r="O108">
        <v>27.679047431131909</v>
      </c>
      <c r="P108">
        <v>127.67904743113191</v>
      </c>
    </row>
    <row r="109" spans="1:16" x14ac:dyDescent="0.25">
      <c r="A109" s="1">
        <v>107</v>
      </c>
      <c r="B109" s="2">
        <v>40365</v>
      </c>
      <c r="C109">
        <v>27.492863625592729</v>
      </c>
      <c r="D109">
        <v>127.4928636255927</v>
      </c>
      <c r="E109" s="2">
        <v>40365</v>
      </c>
      <c r="F109">
        <v>26.140884054555119</v>
      </c>
      <c r="G109">
        <v>126.1408840545551</v>
      </c>
      <c r="H109" s="2">
        <v>40365</v>
      </c>
      <c r="I109">
        <v>28.20350052311835</v>
      </c>
      <c r="J109">
        <v>128.20350052311841</v>
      </c>
      <c r="K109" s="2">
        <v>40365</v>
      </c>
      <c r="L109">
        <v>27.881374352218572</v>
      </c>
      <c r="M109">
        <v>127.8813743522186</v>
      </c>
      <c r="N109" s="2">
        <v>40365</v>
      </c>
      <c r="O109">
        <v>27.679047431131909</v>
      </c>
      <c r="P109">
        <v>127.67904743113191</v>
      </c>
    </row>
    <row r="110" spans="1:16" x14ac:dyDescent="0.25">
      <c r="A110" s="1">
        <v>108</v>
      </c>
      <c r="B110" s="2">
        <v>40366</v>
      </c>
      <c r="C110">
        <v>27.492863625592729</v>
      </c>
      <c r="D110">
        <v>127.4928636255927</v>
      </c>
      <c r="E110" s="2">
        <v>40366</v>
      </c>
      <c r="F110">
        <v>26.140884054555119</v>
      </c>
      <c r="G110">
        <v>126.1408840545551</v>
      </c>
      <c r="H110" s="2">
        <v>40366</v>
      </c>
      <c r="I110">
        <v>28.20350052311835</v>
      </c>
      <c r="J110">
        <v>128.20350052311841</v>
      </c>
      <c r="K110" s="2">
        <v>40366</v>
      </c>
      <c r="L110">
        <v>27.881374352218572</v>
      </c>
      <c r="M110">
        <v>127.8813743522186</v>
      </c>
      <c r="N110" s="2">
        <v>40366</v>
      </c>
      <c r="O110">
        <v>27.679047431131909</v>
      </c>
      <c r="P110">
        <v>127.67904743113191</v>
      </c>
    </row>
    <row r="111" spans="1:16" x14ac:dyDescent="0.25">
      <c r="A111" s="1">
        <v>109</v>
      </c>
      <c r="B111" s="2">
        <v>40366</v>
      </c>
      <c r="C111">
        <v>27.492863625592729</v>
      </c>
      <c r="D111">
        <v>127.4928636255927</v>
      </c>
      <c r="E111" s="2">
        <v>40366</v>
      </c>
      <c r="F111">
        <v>26.140884054555119</v>
      </c>
      <c r="G111">
        <v>126.1408840545551</v>
      </c>
      <c r="H111" s="2">
        <v>40366</v>
      </c>
      <c r="I111">
        <v>28.20350052311835</v>
      </c>
      <c r="J111">
        <v>128.20350052311841</v>
      </c>
      <c r="K111" s="2">
        <v>40366</v>
      </c>
      <c r="L111">
        <v>27.881374352218572</v>
      </c>
      <c r="M111">
        <v>127.8813743522186</v>
      </c>
      <c r="N111" s="2">
        <v>40366</v>
      </c>
      <c r="O111">
        <v>27.679047431131909</v>
      </c>
      <c r="P111">
        <v>127.67904743113191</v>
      </c>
    </row>
    <row r="112" spans="1:16" x14ac:dyDescent="0.25">
      <c r="A112" s="1">
        <v>110</v>
      </c>
      <c r="B112" s="2">
        <v>40367</v>
      </c>
      <c r="C112">
        <v>27.492863625592729</v>
      </c>
      <c r="D112">
        <v>127.4928636255927</v>
      </c>
      <c r="E112" s="2">
        <v>40367</v>
      </c>
      <c r="F112">
        <v>26.140884054555119</v>
      </c>
      <c r="G112">
        <v>126.1408840545551</v>
      </c>
      <c r="H112" s="2">
        <v>40367</v>
      </c>
      <c r="I112">
        <v>28.20350052311835</v>
      </c>
      <c r="J112">
        <v>128.20350052311841</v>
      </c>
      <c r="K112" s="2">
        <v>40367</v>
      </c>
      <c r="L112">
        <v>27.881374352218572</v>
      </c>
      <c r="M112">
        <v>127.8813743522186</v>
      </c>
      <c r="N112" s="2">
        <v>40367</v>
      </c>
      <c r="O112">
        <v>27.679047431131909</v>
      </c>
      <c r="P112">
        <v>127.67904743113191</v>
      </c>
    </row>
    <row r="113" spans="1:16" x14ac:dyDescent="0.25">
      <c r="A113" s="1">
        <v>111</v>
      </c>
      <c r="B113" s="2">
        <v>40367</v>
      </c>
      <c r="C113">
        <v>26.790099090117121</v>
      </c>
      <c r="D113">
        <v>126.7900990901171</v>
      </c>
      <c r="E113" s="2">
        <v>40367</v>
      </c>
      <c r="F113">
        <v>25.445571883613439</v>
      </c>
      <c r="G113">
        <v>125.4455718836134</v>
      </c>
      <c r="H113" s="2">
        <v>40367</v>
      </c>
      <c r="I113">
        <v>27.496818824007239</v>
      </c>
      <c r="J113">
        <v>127.49681882400721</v>
      </c>
      <c r="K113" s="2">
        <v>40367</v>
      </c>
      <c r="L113">
        <v>27.176468272874871</v>
      </c>
      <c r="M113">
        <v>127.1764682728749</v>
      </c>
      <c r="N113" s="2">
        <v>40367</v>
      </c>
      <c r="O113">
        <v>26.97525661565999</v>
      </c>
      <c r="P113">
        <v>126.97525661566</v>
      </c>
    </row>
    <row r="114" spans="1:16" x14ac:dyDescent="0.25">
      <c r="A114" s="1">
        <v>112</v>
      </c>
      <c r="B114" s="2">
        <v>40368</v>
      </c>
      <c r="C114">
        <v>25.811432054583921</v>
      </c>
      <c r="D114">
        <v>125.8114320545839</v>
      </c>
      <c r="E114" s="2">
        <v>40368</v>
      </c>
      <c r="F114">
        <v>24.467658492999359</v>
      </c>
      <c r="G114">
        <v>124.4676584929994</v>
      </c>
      <c r="H114" s="2">
        <v>40368</v>
      </c>
      <c r="I114">
        <v>26.502914898053021</v>
      </c>
      <c r="J114">
        <v>126.50291489805301</v>
      </c>
      <c r="K114" s="2">
        <v>40368</v>
      </c>
      <c r="L114">
        <v>26.146032501078029</v>
      </c>
      <c r="M114">
        <v>126.146032501078</v>
      </c>
      <c r="N114" s="2">
        <v>40368</v>
      </c>
      <c r="O114">
        <v>25.93670929427174</v>
      </c>
      <c r="P114">
        <v>125.93670929427169</v>
      </c>
    </row>
    <row r="115" spans="1:16" x14ac:dyDescent="0.25">
      <c r="A115" s="1">
        <v>113</v>
      </c>
      <c r="B115" s="2">
        <v>40368</v>
      </c>
      <c r="C115">
        <v>25.842962865606541</v>
      </c>
      <c r="D115">
        <v>125.84296286560649</v>
      </c>
      <c r="E115" s="2">
        <v>40368</v>
      </c>
      <c r="F115">
        <v>24.498852528026859</v>
      </c>
      <c r="G115">
        <v>124.4988525280269</v>
      </c>
      <c r="H115" s="2">
        <v>40368</v>
      </c>
      <c r="I115">
        <v>26.534619008230639</v>
      </c>
      <c r="J115">
        <v>126.53461900823061</v>
      </c>
      <c r="K115" s="2">
        <v>40368</v>
      </c>
      <c r="L115">
        <v>26.177647169531351</v>
      </c>
      <c r="M115">
        <v>126.1776471695314</v>
      </c>
      <c r="N115" s="2">
        <v>40368</v>
      </c>
      <c r="O115">
        <v>25.968271502226301</v>
      </c>
      <c r="P115">
        <v>125.9682715022263</v>
      </c>
    </row>
    <row r="116" spans="1:16" x14ac:dyDescent="0.25">
      <c r="A116" s="1">
        <v>114</v>
      </c>
      <c r="B116" s="2">
        <v>40371</v>
      </c>
      <c r="C116">
        <v>25.842962865606541</v>
      </c>
      <c r="D116">
        <v>125.84296286560649</v>
      </c>
      <c r="E116" s="2">
        <v>40371</v>
      </c>
      <c r="F116">
        <v>24.498852528026859</v>
      </c>
      <c r="G116">
        <v>124.4988525280269</v>
      </c>
      <c r="H116" s="2">
        <v>40371</v>
      </c>
      <c r="I116">
        <v>26.534619008230639</v>
      </c>
      <c r="J116">
        <v>126.53461900823061</v>
      </c>
      <c r="K116" s="2">
        <v>40371</v>
      </c>
      <c r="L116">
        <v>26.177647169531351</v>
      </c>
      <c r="M116">
        <v>126.1776471695314</v>
      </c>
      <c r="N116" s="2">
        <v>40371</v>
      </c>
      <c r="O116">
        <v>25.968271502226301</v>
      </c>
      <c r="P116">
        <v>125.9682715022263</v>
      </c>
    </row>
    <row r="117" spans="1:16" x14ac:dyDescent="0.25">
      <c r="A117" s="1">
        <v>115</v>
      </c>
      <c r="B117" s="2">
        <v>40371</v>
      </c>
      <c r="C117">
        <v>26.18479311785201</v>
      </c>
      <c r="D117">
        <v>126.184793117852</v>
      </c>
      <c r="E117" s="2">
        <v>40371</v>
      </c>
      <c r="F117">
        <v>24.83703174118935</v>
      </c>
      <c r="G117">
        <v>124.83703174118931</v>
      </c>
      <c r="H117" s="2">
        <v>40371</v>
      </c>
      <c r="I117">
        <v>26.878328022611999</v>
      </c>
      <c r="J117">
        <v>126.878328022612</v>
      </c>
      <c r="K117" s="2">
        <v>40371</v>
      </c>
      <c r="L117">
        <v>26.520386532762672</v>
      </c>
      <c r="M117">
        <v>126.5203865327627</v>
      </c>
      <c r="N117" s="2">
        <v>40371</v>
      </c>
      <c r="O117">
        <v>26.310442133320851</v>
      </c>
      <c r="P117">
        <v>126.31044213332081</v>
      </c>
    </row>
    <row r="118" spans="1:16" x14ac:dyDescent="0.25">
      <c r="A118" s="1">
        <v>116</v>
      </c>
      <c r="B118" s="2">
        <v>40372</v>
      </c>
      <c r="C118">
        <v>26.895243981601009</v>
      </c>
      <c r="D118">
        <v>126.895243981601</v>
      </c>
      <c r="E118" s="2">
        <v>40372</v>
      </c>
      <c r="F118">
        <v>25.530442044565529</v>
      </c>
      <c r="G118">
        <v>125.5304420445655</v>
      </c>
      <c r="H118" s="2">
        <v>40372</v>
      </c>
      <c r="I118">
        <v>27.477400855642291</v>
      </c>
      <c r="J118">
        <v>127.4774008556423</v>
      </c>
      <c r="K118" s="2">
        <v>40372</v>
      </c>
      <c r="L118">
        <v>26.83037537047441</v>
      </c>
      <c r="M118">
        <v>126.8303753704744</v>
      </c>
      <c r="N118" s="2">
        <v>40372</v>
      </c>
      <c r="O118">
        <v>26.495585869603289</v>
      </c>
      <c r="P118">
        <v>126.4955858696033</v>
      </c>
    </row>
    <row r="119" spans="1:16" x14ac:dyDescent="0.25">
      <c r="A119" s="1">
        <v>117</v>
      </c>
      <c r="B119" s="2">
        <v>40372</v>
      </c>
      <c r="C119">
        <v>26.895243981601009</v>
      </c>
      <c r="D119">
        <v>126.895243981601</v>
      </c>
      <c r="E119" s="2">
        <v>40372</v>
      </c>
      <c r="F119">
        <v>25.530442044565529</v>
      </c>
      <c r="G119">
        <v>125.5304420445655</v>
      </c>
      <c r="H119" s="2">
        <v>40372</v>
      </c>
      <c r="I119">
        <v>27.477400855642291</v>
      </c>
      <c r="J119">
        <v>127.4774008556423</v>
      </c>
      <c r="K119" s="2">
        <v>40372</v>
      </c>
      <c r="L119">
        <v>26.83037537047441</v>
      </c>
      <c r="M119">
        <v>126.8303753704744</v>
      </c>
      <c r="N119" s="2">
        <v>40372</v>
      </c>
      <c r="O119">
        <v>26.495585869603289</v>
      </c>
      <c r="P119">
        <v>126.4955858696033</v>
      </c>
    </row>
    <row r="120" spans="1:16" x14ac:dyDescent="0.25">
      <c r="A120" s="1">
        <v>118</v>
      </c>
      <c r="B120" s="2">
        <v>40373</v>
      </c>
      <c r="C120">
        <v>26.727658831966139</v>
      </c>
      <c r="D120">
        <v>126.7276588319661</v>
      </c>
      <c r="E120" s="2">
        <v>40373</v>
      </c>
      <c r="F120">
        <v>25.242994384485641</v>
      </c>
      <c r="G120">
        <v>125.2429943844856</v>
      </c>
      <c r="H120" s="2">
        <v>40373</v>
      </c>
      <c r="I120">
        <v>27.318560813906672</v>
      </c>
      <c r="J120">
        <v>127.3185608139067</v>
      </c>
      <c r="K120" s="2">
        <v>40373</v>
      </c>
      <c r="L120">
        <v>26.445555665919571</v>
      </c>
      <c r="M120">
        <v>126.4455556659196</v>
      </c>
      <c r="N120" s="2">
        <v>40373</v>
      </c>
      <c r="O120">
        <v>26.30965143758786</v>
      </c>
      <c r="P120">
        <v>126.3096514375879</v>
      </c>
    </row>
    <row r="121" spans="1:16" x14ac:dyDescent="0.25">
      <c r="A121" s="1">
        <v>119</v>
      </c>
      <c r="B121" s="2">
        <v>40373</v>
      </c>
      <c r="C121">
        <v>27.27517998670001</v>
      </c>
      <c r="D121">
        <v>127.2751799867</v>
      </c>
      <c r="E121" s="2">
        <v>40373</v>
      </c>
      <c r="F121">
        <v>25.784101113196272</v>
      </c>
      <c r="G121">
        <v>125.7841011131963</v>
      </c>
      <c r="H121" s="2">
        <v>40373</v>
      </c>
      <c r="I121">
        <v>27.86863493409788</v>
      </c>
      <c r="J121">
        <v>127.8686349340979</v>
      </c>
      <c r="K121" s="2">
        <v>40373</v>
      </c>
      <c r="L121">
        <v>26.991858006602499</v>
      </c>
      <c r="M121">
        <v>126.9918580066025</v>
      </c>
      <c r="N121" s="2">
        <v>40373</v>
      </c>
      <c r="O121">
        <v>26.85536661015993</v>
      </c>
      <c r="P121">
        <v>126.8553666101599</v>
      </c>
    </row>
    <row r="122" spans="1:16" x14ac:dyDescent="0.25">
      <c r="A122" s="1">
        <v>120</v>
      </c>
      <c r="B122" s="2">
        <v>40374</v>
      </c>
      <c r="C122">
        <v>27.27517998670001</v>
      </c>
      <c r="D122">
        <v>127.2751799867</v>
      </c>
      <c r="E122" s="2">
        <v>40374</v>
      </c>
      <c r="F122">
        <v>25.784101113196272</v>
      </c>
      <c r="G122">
        <v>125.7841011131963</v>
      </c>
      <c r="H122" s="2">
        <v>40374</v>
      </c>
      <c r="I122">
        <v>27.86863493409788</v>
      </c>
      <c r="J122">
        <v>127.8686349340979</v>
      </c>
      <c r="K122" s="2">
        <v>40374</v>
      </c>
      <c r="L122">
        <v>26.991858006602499</v>
      </c>
      <c r="M122">
        <v>126.9918580066025</v>
      </c>
      <c r="N122" s="2">
        <v>40374</v>
      </c>
      <c r="O122">
        <v>26.85536661015993</v>
      </c>
      <c r="P122">
        <v>126.8553666101599</v>
      </c>
    </row>
    <row r="123" spans="1:16" x14ac:dyDescent="0.25">
      <c r="A123" s="1">
        <v>121</v>
      </c>
      <c r="B123" s="2">
        <v>40374</v>
      </c>
      <c r="C123">
        <v>27.27517998670001</v>
      </c>
      <c r="D123">
        <v>127.2751799867</v>
      </c>
      <c r="E123" s="2">
        <v>40374</v>
      </c>
      <c r="F123">
        <v>25.784101113196272</v>
      </c>
      <c r="G123">
        <v>125.7841011131963</v>
      </c>
      <c r="H123" s="2">
        <v>40374</v>
      </c>
      <c r="I123">
        <v>27.86863493409788</v>
      </c>
      <c r="J123">
        <v>127.8686349340979</v>
      </c>
      <c r="K123" s="2">
        <v>40374</v>
      </c>
      <c r="L123">
        <v>26.991858006602499</v>
      </c>
      <c r="M123">
        <v>126.9918580066025</v>
      </c>
      <c r="N123" s="2">
        <v>40374</v>
      </c>
      <c r="O123">
        <v>26.85536661015993</v>
      </c>
      <c r="P123">
        <v>126.8553666101599</v>
      </c>
    </row>
    <row r="124" spans="1:16" x14ac:dyDescent="0.25">
      <c r="A124" s="1">
        <v>122</v>
      </c>
      <c r="B124" s="2">
        <v>40375</v>
      </c>
      <c r="C124">
        <v>27.27517998670001</v>
      </c>
      <c r="D124">
        <v>127.2751799867</v>
      </c>
      <c r="E124" s="2">
        <v>40375</v>
      </c>
      <c r="F124">
        <v>25.784101113196272</v>
      </c>
      <c r="G124">
        <v>125.7841011131963</v>
      </c>
      <c r="H124" s="2">
        <v>40375</v>
      </c>
      <c r="I124">
        <v>27.86863493409788</v>
      </c>
      <c r="J124">
        <v>127.8686349340979</v>
      </c>
      <c r="K124" s="2">
        <v>40375</v>
      </c>
      <c r="L124">
        <v>26.991858006602499</v>
      </c>
      <c r="M124">
        <v>126.9918580066025</v>
      </c>
      <c r="N124" s="2">
        <v>40375</v>
      </c>
      <c r="O124">
        <v>26.85536661015993</v>
      </c>
      <c r="P124">
        <v>126.8553666101599</v>
      </c>
    </row>
    <row r="125" spans="1:16" x14ac:dyDescent="0.25">
      <c r="A125" s="1">
        <v>123</v>
      </c>
      <c r="B125" s="2">
        <v>40375</v>
      </c>
      <c r="C125">
        <v>27.27517998670001</v>
      </c>
      <c r="D125">
        <v>127.2751799867</v>
      </c>
      <c r="E125" s="2">
        <v>40375</v>
      </c>
      <c r="F125">
        <v>25.784101113196272</v>
      </c>
      <c r="G125">
        <v>125.7841011131963</v>
      </c>
      <c r="H125" s="2">
        <v>40375</v>
      </c>
      <c r="I125">
        <v>27.86863493409788</v>
      </c>
      <c r="J125">
        <v>127.8686349340979</v>
      </c>
      <c r="K125" s="2">
        <v>40375</v>
      </c>
      <c r="L125">
        <v>26.991858006602499</v>
      </c>
      <c r="M125">
        <v>126.9918580066025</v>
      </c>
      <c r="N125" s="2">
        <v>40375</v>
      </c>
      <c r="O125">
        <v>26.85536661015993</v>
      </c>
      <c r="P125">
        <v>126.8553666101599</v>
      </c>
    </row>
    <row r="126" spans="1:16" x14ac:dyDescent="0.25">
      <c r="A126" s="1">
        <v>124</v>
      </c>
      <c r="B126" s="2">
        <v>40378</v>
      </c>
      <c r="C126">
        <v>28.4173871524155</v>
      </c>
      <c r="D126">
        <v>128.4173871524155</v>
      </c>
      <c r="E126" s="2">
        <v>40378</v>
      </c>
      <c r="F126">
        <v>26.88381930866149</v>
      </c>
      <c r="G126">
        <v>126.8838193086615</v>
      </c>
      <c r="H126" s="2">
        <v>40378</v>
      </c>
      <c r="I126">
        <v>28.878197552232081</v>
      </c>
      <c r="J126">
        <v>128.87819755223211</v>
      </c>
      <c r="K126" s="2">
        <v>40378</v>
      </c>
      <c r="L126">
        <v>28.014055163928251</v>
      </c>
      <c r="M126">
        <v>128.01405516392819</v>
      </c>
      <c r="N126" s="2">
        <v>40378</v>
      </c>
      <c r="O126">
        <v>28.042761948024889</v>
      </c>
      <c r="P126">
        <v>128.04276194802489</v>
      </c>
    </row>
    <row r="127" spans="1:16" x14ac:dyDescent="0.25">
      <c r="A127" s="1">
        <v>125</v>
      </c>
      <c r="B127" s="2">
        <v>40378</v>
      </c>
      <c r="C127">
        <v>30.51118576002375</v>
      </c>
      <c r="D127">
        <v>130.51118576002369</v>
      </c>
      <c r="E127" s="2">
        <v>40378</v>
      </c>
      <c r="F127">
        <v>28.952613652539359</v>
      </c>
      <c r="G127">
        <v>128.95261365253941</v>
      </c>
      <c r="H127" s="2">
        <v>40378</v>
      </c>
      <c r="I127">
        <v>30.979509505150499</v>
      </c>
      <c r="J127">
        <v>130.9795095051505</v>
      </c>
      <c r="K127" s="2">
        <v>40378</v>
      </c>
      <c r="L127">
        <v>30.101277590735549</v>
      </c>
      <c r="M127">
        <v>130.10127759073549</v>
      </c>
      <c r="N127" s="2">
        <v>40378</v>
      </c>
      <c r="O127">
        <v>30.130452428464991</v>
      </c>
      <c r="P127">
        <v>130.13045242846499</v>
      </c>
    </row>
    <row r="128" spans="1:16" x14ac:dyDescent="0.25">
      <c r="A128" s="1">
        <v>126</v>
      </c>
      <c r="B128" s="2">
        <v>40379</v>
      </c>
      <c r="C128">
        <v>30.51118576002375</v>
      </c>
      <c r="D128">
        <v>130.51118576002369</v>
      </c>
      <c r="E128" s="2">
        <v>40379</v>
      </c>
      <c r="F128">
        <v>28.952613652539359</v>
      </c>
      <c r="G128">
        <v>128.95261365253941</v>
      </c>
      <c r="H128" s="2">
        <v>40379</v>
      </c>
      <c r="I128">
        <v>30.979509505150499</v>
      </c>
      <c r="J128">
        <v>130.9795095051505</v>
      </c>
      <c r="K128" s="2">
        <v>40379</v>
      </c>
      <c r="L128">
        <v>30.101277590735549</v>
      </c>
      <c r="M128">
        <v>130.10127759073549</v>
      </c>
      <c r="N128" s="2">
        <v>40379</v>
      </c>
      <c r="O128">
        <v>30.130452428464991</v>
      </c>
      <c r="P128">
        <v>130.13045242846499</v>
      </c>
    </row>
    <row r="129" spans="1:16" x14ac:dyDescent="0.25">
      <c r="A129" s="1">
        <v>127</v>
      </c>
      <c r="B129" s="2">
        <v>40379</v>
      </c>
      <c r="C129">
        <v>30.51118576002375</v>
      </c>
      <c r="D129">
        <v>130.51118576002369</v>
      </c>
      <c r="E129" s="2">
        <v>40379</v>
      </c>
      <c r="F129">
        <v>28.952613652539359</v>
      </c>
      <c r="G129">
        <v>128.95261365253941</v>
      </c>
      <c r="H129" s="2">
        <v>40379</v>
      </c>
      <c r="I129">
        <v>30.979509505150499</v>
      </c>
      <c r="J129">
        <v>130.9795095051505</v>
      </c>
      <c r="K129" s="2">
        <v>40379</v>
      </c>
      <c r="L129">
        <v>30.101277590735549</v>
      </c>
      <c r="M129">
        <v>130.10127759073549</v>
      </c>
      <c r="N129" s="2">
        <v>40379</v>
      </c>
      <c r="O129">
        <v>30.130452428464991</v>
      </c>
      <c r="P129">
        <v>130.13045242846499</v>
      </c>
    </row>
    <row r="130" spans="1:16" x14ac:dyDescent="0.25">
      <c r="A130" s="1">
        <v>128</v>
      </c>
      <c r="B130" s="2">
        <v>40380</v>
      </c>
      <c r="C130">
        <v>30.51118576002375</v>
      </c>
      <c r="D130">
        <v>130.51118576002369</v>
      </c>
      <c r="E130" s="2">
        <v>40380</v>
      </c>
      <c r="F130">
        <v>28.952613652539359</v>
      </c>
      <c r="G130">
        <v>128.95261365253941</v>
      </c>
      <c r="H130" s="2">
        <v>40380</v>
      </c>
      <c r="I130">
        <v>30.979509505150499</v>
      </c>
      <c r="J130">
        <v>130.9795095051505</v>
      </c>
      <c r="K130" s="2">
        <v>40380</v>
      </c>
      <c r="L130">
        <v>30.101277590735549</v>
      </c>
      <c r="M130">
        <v>130.10127759073549</v>
      </c>
      <c r="N130" s="2">
        <v>40380</v>
      </c>
      <c r="O130">
        <v>30.130452428464991</v>
      </c>
      <c r="P130">
        <v>130.13045242846499</v>
      </c>
    </row>
    <row r="131" spans="1:16" x14ac:dyDescent="0.25">
      <c r="A131" s="1">
        <v>129</v>
      </c>
      <c r="B131" s="2">
        <v>40380</v>
      </c>
      <c r="C131">
        <v>30.51118576002375</v>
      </c>
      <c r="D131">
        <v>130.51118576002369</v>
      </c>
      <c r="E131" s="2">
        <v>40380</v>
      </c>
      <c r="F131">
        <v>28.952613652539359</v>
      </c>
      <c r="G131">
        <v>128.95261365253941</v>
      </c>
      <c r="H131" s="2">
        <v>40380</v>
      </c>
      <c r="I131">
        <v>30.979509505150499</v>
      </c>
      <c r="J131">
        <v>130.9795095051505</v>
      </c>
      <c r="K131" s="2">
        <v>40380</v>
      </c>
      <c r="L131">
        <v>30.101277590735549</v>
      </c>
      <c r="M131">
        <v>130.10127759073549</v>
      </c>
      <c r="N131" s="2">
        <v>40380</v>
      </c>
      <c r="O131">
        <v>30.130452428464991</v>
      </c>
      <c r="P131">
        <v>130.13045242846499</v>
      </c>
    </row>
    <row r="132" spans="1:16" x14ac:dyDescent="0.25">
      <c r="A132" s="1">
        <v>130</v>
      </c>
      <c r="B132" s="2">
        <v>40381</v>
      </c>
      <c r="C132">
        <v>29.78827055416744</v>
      </c>
      <c r="D132">
        <v>129.78827055416741</v>
      </c>
      <c r="E132" s="2">
        <v>40381</v>
      </c>
      <c r="F132">
        <v>28.228523777899799</v>
      </c>
      <c r="G132">
        <v>128.2285237778998</v>
      </c>
      <c r="H132" s="2">
        <v>40381</v>
      </c>
      <c r="I132">
        <v>30.262852584049881</v>
      </c>
      <c r="J132">
        <v>130.26285258404991</v>
      </c>
      <c r="K132" s="2">
        <v>40381</v>
      </c>
      <c r="L132">
        <v>29.417990488266529</v>
      </c>
      <c r="M132">
        <v>129.4179904882665</v>
      </c>
      <c r="N132" s="2">
        <v>40381</v>
      </c>
      <c r="O132">
        <v>29.427789335390319</v>
      </c>
      <c r="P132">
        <v>129.42778933539029</v>
      </c>
    </row>
    <row r="133" spans="1:16" x14ac:dyDescent="0.25">
      <c r="A133" s="1">
        <v>131</v>
      </c>
      <c r="B133" s="2">
        <v>40381</v>
      </c>
      <c r="C133">
        <v>29.78827055416744</v>
      </c>
      <c r="D133">
        <v>129.78827055416741</v>
      </c>
      <c r="E133" s="2">
        <v>40381</v>
      </c>
      <c r="F133">
        <v>28.228523777899799</v>
      </c>
      <c r="G133">
        <v>128.2285237778998</v>
      </c>
      <c r="H133" s="2">
        <v>40381</v>
      </c>
      <c r="I133">
        <v>30.262852584049881</v>
      </c>
      <c r="J133">
        <v>130.26285258404991</v>
      </c>
      <c r="K133" s="2">
        <v>40381</v>
      </c>
      <c r="L133">
        <v>29.417990488266529</v>
      </c>
      <c r="M133">
        <v>129.4179904882665</v>
      </c>
      <c r="N133" s="2">
        <v>40381</v>
      </c>
      <c r="O133">
        <v>29.427789335390319</v>
      </c>
      <c r="P133">
        <v>129.42778933539029</v>
      </c>
    </row>
    <row r="134" spans="1:16" x14ac:dyDescent="0.25">
      <c r="A134" s="1">
        <v>132</v>
      </c>
      <c r="B134" s="2">
        <v>40382</v>
      </c>
      <c r="C134">
        <v>29.78827055416744</v>
      </c>
      <c r="D134">
        <v>129.78827055416741</v>
      </c>
      <c r="E134" s="2">
        <v>40382</v>
      </c>
      <c r="F134">
        <v>28.228523777899799</v>
      </c>
      <c r="G134">
        <v>128.2285237778998</v>
      </c>
      <c r="H134" s="2">
        <v>40382</v>
      </c>
      <c r="I134">
        <v>30.262852584049881</v>
      </c>
      <c r="J134">
        <v>130.26285258404991</v>
      </c>
      <c r="K134" s="2">
        <v>40382</v>
      </c>
      <c r="L134">
        <v>29.417990488266529</v>
      </c>
      <c r="M134">
        <v>129.4179904882665</v>
      </c>
      <c r="N134" s="2">
        <v>40382</v>
      </c>
      <c r="O134">
        <v>29.427789335390319</v>
      </c>
      <c r="P134">
        <v>129.42778933539029</v>
      </c>
    </row>
    <row r="135" spans="1:16" x14ac:dyDescent="0.25">
      <c r="A135" s="1">
        <v>133</v>
      </c>
      <c r="B135" s="2">
        <v>40382</v>
      </c>
      <c r="C135">
        <v>29.725012060696319</v>
      </c>
      <c r="D135">
        <v>129.72501206069629</v>
      </c>
      <c r="E135" s="2">
        <v>40382</v>
      </c>
      <c r="F135">
        <v>28.166025501286811</v>
      </c>
      <c r="G135">
        <v>128.16602550128681</v>
      </c>
      <c r="H135" s="2">
        <v>40382</v>
      </c>
      <c r="I135">
        <v>30.19936278042945</v>
      </c>
      <c r="J135">
        <v>130.19936278042951</v>
      </c>
      <c r="K135" s="2">
        <v>40382</v>
      </c>
      <c r="L135">
        <v>29.354912468416249</v>
      </c>
      <c r="M135">
        <v>129.35491246841619</v>
      </c>
      <c r="N135" s="2">
        <v>40382</v>
      </c>
      <c r="O135">
        <v>29.364706539605319</v>
      </c>
      <c r="P135">
        <v>129.36470653960529</v>
      </c>
    </row>
    <row r="136" spans="1:16" x14ac:dyDescent="0.25">
      <c r="A136" s="1">
        <v>134</v>
      </c>
      <c r="B136" s="2">
        <v>40385</v>
      </c>
      <c r="C136">
        <v>29.725012060696319</v>
      </c>
      <c r="D136">
        <v>129.72501206069629</v>
      </c>
      <c r="E136" s="2">
        <v>40385</v>
      </c>
      <c r="F136">
        <v>28.166025501286811</v>
      </c>
      <c r="G136">
        <v>128.16602550128681</v>
      </c>
      <c r="H136" s="2">
        <v>40385</v>
      </c>
      <c r="I136">
        <v>30.19936278042945</v>
      </c>
      <c r="J136">
        <v>130.19936278042951</v>
      </c>
      <c r="K136" s="2">
        <v>40385</v>
      </c>
      <c r="L136">
        <v>29.354912468416249</v>
      </c>
      <c r="M136">
        <v>129.35491246841619</v>
      </c>
      <c r="N136" s="2">
        <v>40385</v>
      </c>
      <c r="O136">
        <v>29.364706539605319</v>
      </c>
      <c r="P136">
        <v>129.36470653960529</v>
      </c>
    </row>
    <row r="137" spans="1:16" x14ac:dyDescent="0.25">
      <c r="A137" s="1">
        <v>135</v>
      </c>
      <c r="B137" s="2">
        <v>40385</v>
      </c>
      <c r="C137">
        <v>30.342331580899209</v>
      </c>
      <c r="D137">
        <v>130.34233158089921</v>
      </c>
      <c r="E137" s="2">
        <v>40385</v>
      </c>
      <c r="F137">
        <v>28.77592630693675</v>
      </c>
      <c r="G137">
        <v>128.77592630693681</v>
      </c>
      <c r="H137" s="2">
        <v>40385</v>
      </c>
      <c r="I137">
        <v>30.818939582817649</v>
      </c>
      <c r="J137">
        <v>130.81893958281759</v>
      </c>
      <c r="K137" s="2">
        <v>40385</v>
      </c>
      <c r="L137">
        <v>29.970470803947791</v>
      </c>
      <c r="M137">
        <v>129.97047080394779</v>
      </c>
      <c r="N137" s="2">
        <v>40385</v>
      </c>
      <c r="O137">
        <v>29.98031148196489</v>
      </c>
      <c r="P137">
        <v>129.98031148196489</v>
      </c>
    </row>
    <row r="138" spans="1:16" x14ac:dyDescent="0.25">
      <c r="A138" s="1">
        <v>136</v>
      </c>
      <c r="B138" s="2">
        <v>40386</v>
      </c>
      <c r="C138">
        <v>29.634184963657901</v>
      </c>
      <c r="D138">
        <v>129.6341849636579</v>
      </c>
      <c r="E138" s="2">
        <v>40386</v>
      </c>
      <c r="F138">
        <v>28.049048519817969</v>
      </c>
      <c r="G138">
        <v>128.049048519818</v>
      </c>
      <c r="H138" s="2">
        <v>40386</v>
      </c>
      <c r="I138">
        <v>30.136806900144819</v>
      </c>
      <c r="J138">
        <v>130.13680690014479</v>
      </c>
      <c r="K138" s="2">
        <v>40386</v>
      </c>
      <c r="L138">
        <v>29.935129006190611</v>
      </c>
      <c r="M138">
        <v>129.93512900619061</v>
      </c>
      <c r="N138" s="2">
        <v>40386</v>
      </c>
      <c r="O138">
        <v>29.30311145432799</v>
      </c>
      <c r="P138">
        <v>129.30311145432799</v>
      </c>
    </row>
    <row r="139" spans="1:16" x14ac:dyDescent="0.25">
      <c r="A139" s="1">
        <v>137</v>
      </c>
      <c r="B139" s="2">
        <v>40386</v>
      </c>
      <c r="C139">
        <v>29.729586017559878</v>
      </c>
      <c r="D139">
        <v>129.72958601755991</v>
      </c>
      <c r="E139" s="2">
        <v>40386</v>
      </c>
      <c r="F139">
        <v>28.143283031982801</v>
      </c>
      <c r="G139">
        <v>128.1432830319828</v>
      </c>
      <c r="H139" s="2">
        <v>40386</v>
      </c>
      <c r="I139">
        <v>30.23257784615873</v>
      </c>
      <c r="J139">
        <v>130.2325778461587</v>
      </c>
      <c r="K139" s="2">
        <v>40386</v>
      </c>
      <c r="L139">
        <v>30.03075153237501</v>
      </c>
      <c r="M139">
        <v>130.03075153237501</v>
      </c>
      <c r="N139" s="2">
        <v>40386</v>
      </c>
      <c r="O139">
        <v>29.398268862915899</v>
      </c>
      <c r="P139">
        <v>129.3982688629159</v>
      </c>
    </row>
    <row r="140" spans="1:16" x14ac:dyDescent="0.25">
      <c r="A140" s="1">
        <v>138</v>
      </c>
      <c r="B140" s="2">
        <v>40387</v>
      </c>
      <c r="C140">
        <v>31.913350599577431</v>
      </c>
      <c r="D140">
        <v>131.9133505995774</v>
      </c>
      <c r="E140" s="2">
        <v>40387</v>
      </c>
      <c r="F140">
        <v>30.197394552412529</v>
      </c>
      <c r="G140">
        <v>130.1973945524125</v>
      </c>
      <c r="H140" s="2">
        <v>40387</v>
      </c>
      <c r="I140">
        <v>32.339191515098889</v>
      </c>
      <c r="J140">
        <v>132.33919151509889</v>
      </c>
      <c r="K140" s="2">
        <v>40387</v>
      </c>
      <c r="L140">
        <v>32.09614254895672</v>
      </c>
      <c r="M140">
        <v>132.09614254895669</v>
      </c>
      <c r="N140" s="2">
        <v>40387</v>
      </c>
      <c r="O140">
        <v>31.481941567077939</v>
      </c>
      <c r="P140">
        <v>131.48194156707791</v>
      </c>
    </row>
    <row r="141" spans="1:16" x14ac:dyDescent="0.25">
      <c r="A141" s="1">
        <v>139</v>
      </c>
      <c r="B141" s="2">
        <v>40387</v>
      </c>
      <c r="C141">
        <v>33.468152771216097</v>
      </c>
      <c r="D141">
        <v>133.4681527712161</v>
      </c>
      <c r="E141" s="2">
        <v>40387</v>
      </c>
      <c r="F141">
        <v>31.73197153701409</v>
      </c>
      <c r="G141">
        <v>131.73197153701409</v>
      </c>
      <c r="H141" s="2">
        <v>40387</v>
      </c>
      <c r="I141">
        <v>33.899012878329728</v>
      </c>
      <c r="J141">
        <v>133.8990128783297</v>
      </c>
      <c r="K141" s="2">
        <v>40387</v>
      </c>
      <c r="L141">
        <v>33.653099205479293</v>
      </c>
      <c r="M141">
        <v>133.65309920547929</v>
      </c>
      <c r="N141" s="2">
        <v>40387</v>
      </c>
      <c r="O141">
        <v>33.031658918283</v>
      </c>
      <c r="P141">
        <v>133.031658918283</v>
      </c>
    </row>
    <row r="142" spans="1:16" x14ac:dyDescent="0.25">
      <c r="A142" s="1">
        <v>140</v>
      </c>
      <c r="B142" s="2">
        <v>40388</v>
      </c>
      <c r="C142">
        <v>33.468152771216097</v>
      </c>
      <c r="D142">
        <v>133.4681527712161</v>
      </c>
      <c r="E142" s="2">
        <v>40388</v>
      </c>
      <c r="F142">
        <v>31.73197153701409</v>
      </c>
      <c r="G142">
        <v>131.73197153701409</v>
      </c>
      <c r="H142" s="2">
        <v>40388</v>
      </c>
      <c r="I142">
        <v>33.899012878329728</v>
      </c>
      <c r="J142">
        <v>133.8990128783297</v>
      </c>
      <c r="K142" s="2">
        <v>40388</v>
      </c>
      <c r="L142">
        <v>33.653099205479293</v>
      </c>
      <c r="M142">
        <v>133.65309920547929</v>
      </c>
      <c r="N142" s="2">
        <v>40388</v>
      </c>
      <c r="O142">
        <v>33.031658918283</v>
      </c>
      <c r="P142">
        <v>133.031658918283</v>
      </c>
    </row>
    <row r="143" spans="1:16" x14ac:dyDescent="0.25">
      <c r="A143" s="1">
        <v>141</v>
      </c>
      <c r="B143" s="2">
        <v>40388</v>
      </c>
      <c r="C143">
        <v>33.348669824219137</v>
      </c>
      <c r="D143">
        <v>133.34866982421909</v>
      </c>
      <c r="E143" s="2">
        <v>40388</v>
      </c>
      <c r="F143">
        <v>31.614042848812769</v>
      </c>
      <c r="G143">
        <v>131.6140428488128</v>
      </c>
      <c r="H143" s="2">
        <v>40388</v>
      </c>
      <c r="I143">
        <v>33.779144218080027</v>
      </c>
      <c r="J143">
        <v>133.77914421808001</v>
      </c>
      <c r="K143" s="2">
        <v>40388</v>
      </c>
      <c r="L143">
        <v>33.533450691307372</v>
      </c>
      <c r="M143">
        <v>133.53345069130739</v>
      </c>
      <c r="N143" s="2">
        <v>40388</v>
      </c>
      <c r="O143">
        <v>32.912566727963281</v>
      </c>
      <c r="P143">
        <v>132.91256672796331</v>
      </c>
    </row>
    <row r="144" spans="1:16" x14ac:dyDescent="0.25">
      <c r="A144" s="1">
        <v>142</v>
      </c>
      <c r="B144" s="2">
        <v>40389</v>
      </c>
      <c r="C144">
        <v>33.348669824219137</v>
      </c>
      <c r="D144">
        <v>133.34866982421909</v>
      </c>
      <c r="E144" s="2">
        <v>40389</v>
      </c>
      <c r="F144">
        <v>31.614042848812769</v>
      </c>
      <c r="G144">
        <v>131.6140428488128</v>
      </c>
      <c r="H144" s="2">
        <v>40389</v>
      </c>
      <c r="I144">
        <v>33.779144218080027</v>
      </c>
      <c r="J144">
        <v>133.77914421808001</v>
      </c>
      <c r="K144" s="2">
        <v>40389</v>
      </c>
      <c r="L144">
        <v>33.533450691307372</v>
      </c>
      <c r="M144">
        <v>133.53345069130739</v>
      </c>
      <c r="N144" s="2">
        <v>40389</v>
      </c>
      <c r="O144">
        <v>32.912566727963281</v>
      </c>
      <c r="P144">
        <v>132.91256672796331</v>
      </c>
    </row>
    <row r="145" spans="1:16" x14ac:dyDescent="0.25">
      <c r="A145" s="1">
        <v>143</v>
      </c>
      <c r="B145" s="2">
        <v>40389</v>
      </c>
      <c r="C145">
        <v>33.006206068242513</v>
      </c>
      <c r="D145">
        <v>133.00620606824251</v>
      </c>
      <c r="E145" s="2">
        <v>40389</v>
      </c>
      <c r="F145">
        <v>31.27603393194326</v>
      </c>
      <c r="G145">
        <v>131.27603393194329</v>
      </c>
      <c r="H145" s="2">
        <v>40389</v>
      </c>
      <c r="I145">
        <v>33.435574925182998</v>
      </c>
      <c r="J145">
        <v>133.435574925183</v>
      </c>
      <c r="K145" s="2">
        <v>40389</v>
      </c>
      <c r="L145">
        <v>33.19051238429202</v>
      </c>
      <c r="M145">
        <v>133.19051238429199</v>
      </c>
      <c r="N145" s="2">
        <v>40389</v>
      </c>
      <c r="O145">
        <v>32.571222964443507</v>
      </c>
      <c r="P145">
        <v>132.57122296444351</v>
      </c>
    </row>
    <row r="146" spans="1:16" x14ac:dyDescent="0.25">
      <c r="A146" s="1">
        <v>144</v>
      </c>
      <c r="B146" s="2">
        <v>40392</v>
      </c>
      <c r="C146">
        <v>33.006206068242513</v>
      </c>
      <c r="D146">
        <v>133.00620606824251</v>
      </c>
      <c r="E146" s="2">
        <v>40392</v>
      </c>
      <c r="F146">
        <v>31.27603393194326</v>
      </c>
      <c r="G146">
        <v>131.27603393194329</v>
      </c>
      <c r="H146" s="2">
        <v>40392</v>
      </c>
      <c r="I146">
        <v>33.435574925182998</v>
      </c>
      <c r="J146">
        <v>133.435574925183</v>
      </c>
      <c r="K146" s="2">
        <v>40392</v>
      </c>
      <c r="L146">
        <v>33.19051238429202</v>
      </c>
      <c r="M146">
        <v>133.19051238429199</v>
      </c>
      <c r="N146" s="2">
        <v>40392</v>
      </c>
      <c r="O146">
        <v>32.571222964443507</v>
      </c>
      <c r="P146">
        <v>132.57122296444351</v>
      </c>
    </row>
    <row r="147" spans="1:16" x14ac:dyDescent="0.25">
      <c r="A147" s="1">
        <v>145</v>
      </c>
      <c r="B147" s="2">
        <v>40392</v>
      </c>
      <c r="C147">
        <v>33.006206068242513</v>
      </c>
      <c r="D147">
        <v>133.00620606824251</v>
      </c>
      <c r="E147" s="2">
        <v>40392</v>
      </c>
      <c r="F147">
        <v>31.27603393194326</v>
      </c>
      <c r="G147">
        <v>131.27603393194329</v>
      </c>
      <c r="H147" s="2">
        <v>40392</v>
      </c>
      <c r="I147">
        <v>33.435574925182998</v>
      </c>
      <c r="J147">
        <v>133.435574925183</v>
      </c>
      <c r="K147" s="2">
        <v>40392</v>
      </c>
      <c r="L147">
        <v>33.19051238429202</v>
      </c>
      <c r="M147">
        <v>133.19051238429199</v>
      </c>
      <c r="N147" s="2">
        <v>40392</v>
      </c>
      <c r="O147">
        <v>32.571222964443507</v>
      </c>
      <c r="P147">
        <v>132.57122296444351</v>
      </c>
    </row>
    <row r="148" spans="1:16" x14ac:dyDescent="0.25">
      <c r="A148" s="1">
        <v>146</v>
      </c>
      <c r="B148" s="2">
        <v>40393</v>
      </c>
      <c r="C148">
        <v>34.139118018315713</v>
      </c>
      <c r="D148">
        <v>134.13911801831571</v>
      </c>
      <c r="E148" s="2">
        <v>40393</v>
      </c>
      <c r="F148">
        <v>32.376186210157783</v>
      </c>
      <c r="G148">
        <v>132.37618621015781</v>
      </c>
      <c r="H148" s="2">
        <v>40393</v>
      </c>
      <c r="I148">
        <v>34.553825129366572</v>
      </c>
      <c r="J148">
        <v>134.5538251293666</v>
      </c>
      <c r="K148" s="2">
        <v>40393</v>
      </c>
      <c r="L148">
        <v>34.306708854030752</v>
      </c>
      <c r="M148">
        <v>134.30670885403069</v>
      </c>
      <c r="N148" s="2">
        <v>40393</v>
      </c>
      <c r="O148">
        <v>33.600328013087527</v>
      </c>
      <c r="P148">
        <v>133.60032801308751</v>
      </c>
    </row>
    <row r="149" spans="1:16" x14ac:dyDescent="0.25">
      <c r="A149" s="1">
        <v>147</v>
      </c>
      <c r="B149" s="2">
        <v>40393</v>
      </c>
      <c r="C149">
        <v>32.872217543032782</v>
      </c>
      <c r="D149">
        <v>132.8722175430328</v>
      </c>
      <c r="E149" s="2">
        <v>40393</v>
      </c>
      <c r="F149">
        <v>31.125936054175011</v>
      </c>
      <c r="G149">
        <v>131.12593605417501</v>
      </c>
      <c r="H149" s="2">
        <v>40393</v>
      </c>
      <c r="I149">
        <v>33.28300787988789</v>
      </c>
      <c r="J149">
        <v>133.28300787988789</v>
      </c>
      <c r="K149" s="2">
        <v>40393</v>
      </c>
      <c r="L149">
        <v>33.03822553764553</v>
      </c>
      <c r="M149">
        <v>133.0382255376455</v>
      </c>
      <c r="N149" s="2">
        <v>40393</v>
      </c>
      <c r="O149">
        <v>32.338516234702148</v>
      </c>
      <c r="P149">
        <v>132.33851623470221</v>
      </c>
    </row>
    <row r="150" spans="1:16" x14ac:dyDescent="0.25">
      <c r="A150" s="1">
        <v>148</v>
      </c>
      <c r="B150" s="2">
        <v>40394</v>
      </c>
      <c r="C150">
        <v>32.872217543032782</v>
      </c>
      <c r="D150">
        <v>132.8722175430328</v>
      </c>
      <c r="E150" s="2">
        <v>40394</v>
      </c>
      <c r="F150">
        <v>31.125936054175011</v>
      </c>
      <c r="G150">
        <v>131.12593605417501</v>
      </c>
      <c r="H150" s="2">
        <v>40394</v>
      </c>
      <c r="I150">
        <v>33.28300787988789</v>
      </c>
      <c r="J150">
        <v>133.28300787988789</v>
      </c>
      <c r="K150" s="2">
        <v>40394</v>
      </c>
      <c r="L150">
        <v>33.03822553764553</v>
      </c>
      <c r="M150">
        <v>133.0382255376455</v>
      </c>
      <c r="N150" s="2">
        <v>40394</v>
      </c>
      <c r="O150">
        <v>32.338516234702148</v>
      </c>
      <c r="P150">
        <v>132.33851623470221</v>
      </c>
    </row>
    <row r="151" spans="1:16" x14ac:dyDescent="0.25">
      <c r="A151" s="1">
        <v>149</v>
      </c>
      <c r="B151" s="2">
        <v>40394</v>
      </c>
      <c r="C151">
        <v>32.872217543032782</v>
      </c>
      <c r="D151">
        <v>132.8722175430328</v>
      </c>
      <c r="E151" s="2">
        <v>40394</v>
      </c>
      <c r="F151">
        <v>31.125936054175011</v>
      </c>
      <c r="G151">
        <v>131.12593605417501</v>
      </c>
      <c r="H151" s="2">
        <v>40394</v>
      </c>
      <c r="I151">
        <v>33.28300787988789</v>
      </c>
      <c r="J151">
        <v>133.28300787988789</v>
      </c>
      <c r="K151" s="2">
        <v>40394</v>
      </c>
      <c r="L151">
        <v>33.03822553764553</v>
      </c>
      <c r="M151">
        <v>133.0382255376455</v>
      </c>
      <c r="N151" s="2">
        <v>40394</v>
      </c>
      <c r="O151">
        <v>32.338516234702148</v>
      </c>
      <c r="P151">
        <v>132.33851623470221</v>
      </c>
    </row>
    <row r="152" spans="1:16" x14ac:dyDescent="0.25">
      <c r="A152" s="1">
        <v>150</v>
      </c>
      <c r="B152" s="2">
        <v>40395</v>
      </c>
      <c r="C152">
        <v>32.872217543032782</v>
      </c>
      <c r="D152">
        <v>132.8722175430328</v>
      </c>
      <c r="E152" s="2">
        <v>40395</v>
      </c>
      <c r="F152">
        <v>31.125936054175011</v>
      </c>
      <c r="G152">
        <v>131.12593605417501</v>
      </c>
      <c r="H152" s="2">
        <v>40395</v>
      </c>
      <c r="I152">
        <v>33.28300787988789</v>
      </c>
      <c r="J152">
        <v>133.28300787988789</v>
      </c>
      <c r="K152" s="2">
        <v>40395</v>
      </c>
      <c r="L152">
        <v>33.03822553764553</v>
      </c>
      <c r="M152">
        <v>133.0382255376455</v>
      </c>
      <c r="N152" s="2">
        <v>40395</v>
      </c>
      <c r="O152">
        <v>32.338516234702148</v>
      </c>
      <c r="P152">
        <v>132.33851623470221</v>
      </c>
    </row>
    <row r="153" spans="1:16" x14ac:dyDescent="0.25">
      <c r="A153" s="1">
        <v>151</v>
      </c>
      <c r="B153" s="2">
        <v>40395</v>
      </c>
      <c r="C153">
        <v>32.872217543032782</v>
      </c>
      <c r="D153">
        <v>132.8722175430328</v>
      </c>
      <c r="E153" s="2">
        <v>40395</v>
      </c>
      <c r="F153">
        <v>31.125936054175011</v>
      </c>
      <c r="G153">
        <v>131.12593605417501</v>
      </c>
      <c r="H153" s="2">
        <v>40395</v>
      </c>
      <c r="I153">
        <v>33.28300787988789</v>
      </c>
      <c r="J153">
        <v>133.28300787988789</v>
      </c>
      <c r="K153" s="2">
        <v>40395</v>
      </c>
      <c r="L153">
        <v>33.03822553764553</v>
      </c>
      <c r="M153">
        <v>133.0382255376455</v>
      </c>
      <c r="N153" s="2">
        <v>40395</v>
      </c>
      <c r="O153">
        <v>32.338516234702148</v>
      </c>
      <c r="P153">
        <v>132.33851623470221</v>
      </c>
    </row>
    <row r="154" spans="1:16" x14ac:dyDescent="0.25">
      <c r="A154" s="1">
        <v>152</v>
      </c>
      <c r="B154" s="2">
        <v>40396</v>
      </c>
      <c r="C154">
        <v>32.872217543032782</v>
      </c>
      <c r="D154">
        <v>132.8722175430328</v>
      </c>
      <c r="E154" s="2">
        <v>40396</v>
      </c>
      <c r="F154">
        <v>31.125936054175011</v>
      </c>
      <c r="G154">
        <v>131.12593605417501</v>
      </c>
      <c r="H154" s="2">
        <v>40396</v>
      </c>
      <c r="I154">
        <v>33.28300787988789</v>
      </c>
      <c r="J154">
        <v>133.28300787988789</v>
      </c>
      <c r="K154" s="2">
        <v>40396</v>
      </c>
      <c r="L154">
        <v>33.03822553764553</v>
      </c>
      <c r="M154">
        <v>133.0382255376455</v>
      </c>
      <c r="N154" s="2">
        <v>40396</v>
      </c>
      <c r="O154">
        <v>32.338516234702148</v>
      </c>
      <c r="P154">
        <v>132.33851623470221</v>
      </c>
    </row>
    <row r="155" spans="1:16" x14ac:dyDescent="0.25">
      <c r="A155" s="1">
        <v>153</v>
      </c>
      <c r="B155" s="2">
        <v>40396</v>
      </c>
      <c r="C155">
        <v>34.478791471479703</v>
      </c>
      <c r="D155">
        <v>134.4787914714797</v>
      </c>
      <c r="E155" s="2">
        <v>40396</v>
      </c>
      <c r="F155">
        <v>32.711395483567088</v>
      </c>
      <c r="G155">
        <v>132.71139548356709</v>
      </c>
      <c r="H155" s="2">
        <v>40396</v>
      </c>
      <c r="I155">
        <v>34.894548723597097</v>
      </c>
      <c r="J155">
        <v>134.8945487235971</v>
      </c>
      <c r="K155" s="2">
        <v>40396</v>
      </c>
      <c r="L155">
        <v>34.646806688678112</v>
      </c>
      <c r="M155">
        <v>134.64680668867811</v>
      </c>
      <c r="N155" s="2">
        <v>40396</v>
      </c>
      <c r="O155">
        <v>33.938637116579997</v>
      </c>
      <c r="P155">
        <v>133.93863711658</v>
      </c>
    </row>
    <row r="156" spans="1:16" x14ac:dyDescent="0.25">
      <c r="A156" s="1">
        <v>154</v>
      </c>
      <c r="B156" s="2">
        <v>40399</v>
      </c>
      <c r="C156">
        <v>33.646743063199658</v>
      </c>
      <c r="D156">
        <v>133.64674306319969</v>
      </c>
      <c r="E156" s="2">
        <v>40399</v>
      </c>
      <c r="F156">
        <v>32.711395483567088</v>
      </c>
      <c r="G156">
        <v>132.71139548356709</v>
      </c>
      <c r="H156" s="2">
        <v>40399</v>
      </c>
      <c r="I156">
        <v>34.894548723597097</v>
      </c>
      <c r="J156">
        <v>134.8945487235971</v>
      </c>
      <c r="K156" s="2">
        <v>40399</v>
      </c>
      <c r="L156">
        <v>34.646806688678112</v>
      </c>
      <c r="M156">
        <v>134.64680668867811</v>
      </c>
      <c r="N156" s="2">
        <v>40399</v>
      </c>
      <c r="O156">
        <v>33.938637116579997</v>
      </c>
      <c r="P156">
        <v>133.93863711658</v>
      </c>
    </row>
    <row r="157" spans="1:16" x14ac:dyDescent="0.25">
      <c r="A157" s="1">
        <v>155</v>
      </c>
      <c r="B157" s="2">
        <v>40399</v>
      </c>
      <c r="C157">
        <v>33.646743063199658</v>
      </c>
      <c r="D157">
        <v>133.64674306319969</v>
      </c>
      <c r="E157" s="2">
        <v>40399</v>
      </c>
      <c r="F157">
        <v>32.711395483567088</v>
      </c>
      <c r="G157">
        <v>132.71139548356709</v>
      </c>
      <c r="H157" s="2">
        <v>40399</v>
      </c>
      <c r="I157">
        <v>34.894548723597097</v>
      </c>
      <c r="J157">
        <v>134.8945487235971</v>
      </c>
      <c r="K157" s="2">
        <v>40399</v>
      </c>
      <c r="L157">
        <v>34.646806688678112</v>
      </c>
      <c r="M157">
        <v>134.64680668867811</v>
      </c>
      <c r="N157" s="2">
        <v>40399</v>
      </c>
      <c r="O157">
        <v>33.938637116579997</v>
      </c>
      <c r="P157">
        <v>133.93863711658</v>
      </c>
    </row>
    <row r="158" spans="1:16" x14ac:dyDescent="0.25">
      <c r="A158" s="1">
        <v>156</v>
      </c>
      <c r="B158" s="2">
        <v>40400</v>
      </c>
      <c r="C158">
        <v>33.646743063199658</v>
      </c>
      <c r="D158">
        <v>133.64674306319969</v>
      </c>
      <c r="E158" s="2">
        <v>40400</v>
      </c>
      <c r="F158">
        <v>32.711395483567088</v>
      </c>
      <c r="G158">
        <v>132.71139548356709</v>
      </c>
      <c r="H158" s="2">
        <v>40400</v>
      </c>
      <c r="I158">
        <v>34.894548723597097</v>
      </c>
      <c r="J158">
        <v>134.8945487235971</v>
      </c>
      <c r="K158" s="2">
        <v>40400</v>
      </c>
      <c r="L158">
        <v>34.646806688678112</v>
      </c>
      <c r="M158">
        <v>134.64680668867811</v>
      </c>
      <c r="N158" s="2">
        <v>40400</v>
      </c>
      <c r="O158">
        <v>33.938637116579997</v>
      </c>
      <c r="P158">
        <v>133.93863711658</v>
      </c>
    </row>
    <row r="159" spans="1:16" x14ac:dyDescent="0.25">
      <c r="A159" s="1">
        <v>157</v>
      </c>
      <c r="B159" s="2">
        <v>40400</v>
      </c>
      <c r="C159">
        <v>33.646743063199658</v>
      </c>
      <c r="D159">
        <v>133.64674306319969</v>
      </c>
      <c r="E159" s="2">
        <v>40400</v>
      </c>
      <c r="F159">
        <v>32.711395483567088</v>
      </c>
      <c r="G159">
        <v>132.71139548356709</v>
      </c>
      <c r="H159" s="2">
        <v>40400</v>
      </c>
      <c r="I159">
        <v>34.894548723597097</v>
      </c>
      <c r="J159">
        <v>134.8945487235971</v>
      </c>
      <c r="K159" s="2">
        <v>40400</v>
      </c>
      <c r="L159">
        <v>34.646806688678112</v>
      </c>
      <c r="M159">
        <v>134.64680668867811</v>
      </c>
      <c r="N159" s="2">
        <v>40400</v>
      </c>
      <c r="O159">
        <v>33.938637116579997</v>
      </c>
      <c r="P159">
        <v>133.93863711658</v>
      </c>
    </row>
    <row r="160" spans="1:16" x14ac:dyDescent="0.25">
      <c r="A160" s="1">
        <v>158</v>
      </c>
      <c r="B160" s="2">
        <v>40401</v>
      </c>
      <c r="C160">
        <v>33.479569470090183</v>
      </c>
      <c r="D160">
        <v>133.47956947009021</v>
      </c>
      <c r="E160" s="2">
        <v>40401</v>
      </c>
      <c r="F160">
        <v>32.006996230617858</v>
      </c>
      <c r="G160">
        <v>132.00699623061789</v>
      </c>
      <c r="H160" s="2">
        <v>40401</v>
      </c>
      <c r="I160">
        <v>34.095128962222837</v>
      </c>
      <c r="J160">
        <v>134.09512896222279</v>
      </c>
      <c r="K160" s="2">
        <v>40401</v>
      </c>
      <c r="L160">
        <v>33.867555457310061</v>
      </c>
      <c r="M160">
        <v>133.86755545731009</v>
      </c>
      <c r="N160" s="2">
        <v>40401</v>
      </c>
      <c r="O160">
        <v>33.229871254992617</v>
      </c>
      <c r="P160">
        <v>133.22987125499259</v>
      </c>
    </row>
    <row r="161" spans="1:16" x14ac:dyDescent="0.25">
      <c r="A161" s="1">
        <v>159</v>
      </c>
      <c r="B161" s="2">
        <v>40401</v>
      </c>
      <c r="C161">
        <v>33.479569470090183</v>
      </c>
      <c r="D161">
        <v>133.47956947009021</v>
      </c>
      <c r="E161" s="2">
        <v>40401</v>
      </c>
      <c r="F161">
        <v>32.006996230617858</v>
      </c>
      <c r="G161">
        <v>132.00699623061789</v>
      </c>
      <c r="H161" s="2">
        <v>40401</v>
      </c>
      <c r="I161">
        <v>34.095128962222837</v>
      </c>
      <c r="J161">
        <v>134.09512896222279</v>
      </c>
      <c r="K161" s="2">
        <v>40401</v>
      </c>
      <c r="L161">
        <v>33.867555457310061</v>
      </c>
      <c r="M161">
        <v>133.86755545731009</v>
      </c>
      <c r="N161" s="2">
        <v>40401</v>
      </c>
      <c r="O161">
        <v>33.229871254992617</v>
      </c>
      <c r="P161">
        <v>133.22987125499259</v>
      </c>
    </row>
    <row r="162" spans="1:16" x14ac:dyDescent="0.25">
      <c r="A162" s="1">
        <v>160</v>
      </c>
      <c r="B162" s="2">
        <v>40402</v>
      </c>
      <c r="C162">
        <v>33.88518082899941</v>
      </c>
      <c r="D162">
        <v>133.88518082899941</v>
      </c>
      <c r="E162" s="2">
        <v>40402</v>
      </c>
      <c r="F162">
        <v>32.398809054856507</v>
      </c>
      <c r="G162">
        <v>132.39880905485651</v>
      </c>
      <c r="H162" s="2">
        <v>40402</v>
      </c>
      <c r="I162">
        <v>34.493139618442513</v>
      </c>
      <c r="J162">
        <v>134.49313961844251</v>
      </c>
      <c r="K162" s="2">
        <v>40402</v>
      </c>
      <c r="L162">
        <v>34.293260128174182</v>
      </c>
      <c r="M162">
        <v>134.29326012817421</v>
      </c>
      <c r="N162" s="2">
        <v>40402</v>
      </c>
      <c r="O162">
        <v>33.550080419809632</v>
      </c>
      <c r="P162">
        <v>133.5500804198096</v>
      </c>
    </row>
    <row r="163" spans="1:16" x14ac:dyDescent="0.25">
      <c r="A163" s="1">
        <v>161</v>
      </c>
      <c r="B163" s="2">
        <v>40402</v>
      </c>
      <c r="C163">
        <v>33.88518082899941</v>
      </c>
      <c r="D163">
        <v>133.88518082899941</v>
      </c>
      <c r="E163" s="2">
        <v>40402</v>
      </c>
      <c r="F163">
        <v>32.398809054856507</v>
      </c>
      <c r="G163">
        <v>132.39880905485651</v>
      </c>
      <c r="H163" s="2">
        <v>40402</v>
      </c>
      <c r="I163">
        <v>34.493139618442513</v>
      </c>
      <c r="J163">
        <v>134.49313961844251</v>
      </c>
      <c r="K163" s="2">
        <v>40402</v>
      </c>
      <c r="L163">
        <v>34.293260128174182</v>
      </c>
      <c r="M163">
        <v>134.29326012817421</v>
      </c>
      <c r="N163" s="2">
        <v>40402</v>
      </c>
      <c r="O163">
        <v>33.550080419809632</v>
      </c>
      <c r="P163">
        <v>133.5500804198096</v>
      </c>
    </row>
    <row r="164" spans="1:16" x14ac:dyDescent="0.25">
      <c r="A164" s="1">
        <v>162</v>
      </c>
      <c r="B164" s="2">
        <v>40403</v>
      </c>
      <c r="C164">
        <v>33.88518082899941</v>
      </c>
      <c r="D164">
        <v>133.88518082899941</v>
      </c>
      <c r="E164" s="2">
        <v>40403</v>
      </c>
      <c r="F164">
        <v>32.398809054856507</v>
      </c>
      <c r="G164">
        <v>132.39880905485651</v>
      </c>
      <c r="H164" s="2">
        <v>40403</v>
      </c>
      <c r="I164">
        <v>34.493139618442513</v>
      </c>
      <c r="J164">
        <v>134.49313961844251</v>
      </c>
      <c r="K164" s="2">
        <v>40403</v>
      </c>
      <c r="L164">
        <v>34.293260128174182</v>
      </c>
      <c r="M164">
        <v>134.29326012817421</v>
      </c>
      <c r="N164" s="2">
        <v>40403</v>
      </c>
      <c r="O164">
        <v>33.550080419809632</v>
      </c>
      <c r="P164">
        <v>133.5500804198096</v>
      </c>
    </row>
    <row r="165" spans="1:16" x14ac:dyDescent="0.25">
      <c r="A165" s="1">
        <v>163</v>
      </c>
      <c r="B165" s="2">
        <v>40403</v>
      </c>
      <c r="C165">
        <v>34.581194154176472</v>
      </c>
      <c r="D165">
        <v>134.5811941541765</v>
      </c>
      <c r="E165" s="2">
        <v>40403</v>
      </c>
      <c r="F165">
        <v>33.087095351884777</v>
      </c>
      <c r="G165">
        <v>133.08709535188481</v>
      </c>
      <c r="H165" s="2">
        <v>40403</v>
      </c>
      <c r="I165">
        <v>35.192313468301897</v>
      </c>
      <c r="J165">
        <v>135.1923134683019</v>
      </c>
      <c r="K165" s="2">
        <v>40403</v>
      </c>
      <c r="L165">
        <v>34.991394887763867</v>
      </c>
      <c r="M165">
        <v>134.9913948877639</v>
      </c>
      <c r="N165" s="2">
        <v>40403</v>
      </c>
      <c r="O165">
        <v>34.244351697445467</v>
      </c>
      <c r="P165">
        <v>134.2443516974455</v>
      </c>
    </row>
    <row r="166" spans="1:16" x14ac:dyDescent="0.25">
      <c r="A166" s="1">
        <v>164</v>
      </c>
      <c r="B166" s="2">
        <v>40406</v>
      </c>
      <c r="C166">
        <v>36.615963223744671</v>
      </c>
      <c r="D166">
        <v>136.6159632237447</v>
      </c>
      <c r="E166" s="2">
        <v>40406</v>
      </c>
      <c r="F166">
        <v>34.939507029798158</v>
      </c>
      <c r="G166">
        <v>134.93950702979819</v>
      </c>
      <c r="H166" s="2">
        <v>40406</v>
      </c>
      <c r="I166">
        <v>37.245880944082813</v>
      </c>
      <c r="J166">
        <v>137.24588094408281</v>
      </c>
      <c r="K166" s="2">
        <v>40406</v>
      </c>
      <c r="L166">
        <v>36.975126650268983</v>
      </c>
      <c r="M166">
        <v>136.975126650269</v>
      </c>
      <c r="N166" s="2">
        <v>40406</v>
      </c>
      <c r="O166">
        <v>36.112870986417533</v>
      </c>
      <c r="P166">
        <v>136.11287098641751</v>
      </c>
    </row>
    <row r="167" spans="1:16" x14ac:dyDescent="0.25">
      <c r="A167" s="1">
        <v>165</v>
      </c>
      <c r="B167" s="2">
        <v>40406</v>
      </c>
      <c r="C167">
        <v>37.260292427966419</v>
      </c>
      <c r="D167">
        <v>137.26029242796639</v>
      </c>
      <c r="E167" s="2">
        <v>40406</v>
      </c>
      <c r="F167">
        <v>35.575929473639427</v>
      </c>
      <c r="G167">
        <v>135.57592947363941</v>
      </c>
      <c r="H167" s="2">
        <v>40406</v>
      </c>
      <c r="I167">
        <v>37.893181063078288</v>
      </c>
      <c r="J167">
        <v>137.89318106307829</v>
      </c>
      <c r="K167" s="2">
        <v>40406</v>
      </c>
      <c r="L167">
        <v>37.621149796247863</v>
      </c>
      <c r="M167">
        <v>137.62114979624789</v>
      </c>
      <c r="N167" s="2">
        <v>40406</v>
      </c>
      <c r="O167">
        <v>36.754827429702118</v>
      </c>
      <c r="P167">
        <v>136.75482742970209</v>
      </c>
    </row>
    <row r="168" spans="1:16" x14ac:dyDescent="0.25">
      <c r="A168" s="1">
        <v>166</v>
      </c>
      <c r="B168" s="2">
        <v>40407</v>
      </c>
      <c r="C168">
        <v>37.260292427966419</v>
      </c>
      <c r="D168">
        <v>137.26029242796639</v>
      </c>
      <c r="E168" s="2">
        <v>40407</v>
      </c>
      <c r="F168">
        <v>35.575929473639427</v>
      </c>
      <c r="G168">
        <v>135.57592947363941</v>
      </c>
      <c r="H168" s="2">
        <v>40407</v>
      </c>
      <c r="I168">
        <v>37.893181063078288</v>
      </c>
      <c r="J168">
        <v>137.89318106307829</v>
      </c>
      <c r="K168" s="2">
        <v>40407</v>
      </c>
      <c r="L168">
        <v>37.621149796247863</v>
      </c>
      <c r="M168">
        <v>137.62114979624789</v>
      </c>
      <c r="N168" s="2">
        <v>40407</v>
      </c>
      <c r="O168">
        <v>36.754827429702118</v>
      </c>
      <c r="P168">
        <v>136.75482742970209</v>
      </c>
    </row>
    <row r="169" spans="1:16" x14ac:dyDescent="0.25">
      <c r="A169" s="1">
        <v>167</v>
      </c>
      <c r="B169" s="2">
        <v>40407</v>
      </c>
      <c r="C169">
        <v>36.474394009703637</v>
      </c>
      <c r="D169">
        <v>136.47439400970359</v>
      </c>
      <c r="E169" s="2">
        <v>40407</v>
      </c>
      <c r="F169">
        <v>34.799675054804112</v>
      </c>
      <c r="G169">
        <v>134.79967505480411</v>
      </c>
      <c r="H169" s="2">
        <v>40407</v>
      </c>
      <c r="I169">
        <v>37.103658973552172</v>
      </c>
      <c r="J169">
        <v>137.1036589735522</v>
      </c>
      <c r="K169" s="2">
        <v>40407</v>
      </c>
      <c r="L169">
        <v>36.833185250702883</v>
      </c>
      <c r="M169">
        <v>136.83318525070291</v>
      </c>
      <c r="N169" s="2">
        <v>40407</v>
      </c>
      <c r="O169">
        <v>35.971823105103283</v>
      </c>
      <c r="P169">
        <v>135.97182310510331</v>
      </c>
    </row>
    <row r="170" spans="1:16" x14ac:dyDescent="0.25">
      <c r="A170" s="1">
        <v>168</v>
      </c>
      <c r="B170" s="2">
        <v>40408</v>
      </c>
      <c r="C170">
        <v>36.474394009703637</v>
      </c>
      <c r="D170">
        <v>136.47439400970359</v>
      </c>
      <c r="E170" s="2">
        <v>40408</v>
      </c>
      <c r="F170">
        <v>34.799675054804112</v>
      </c>
      <c r="G170">
        <v>134.79967505480411</v>
      </c>
      <c r="H170" s="2">
        <v>40408</v>
      </c>
      <c r="I170">
        <v>37.103658973552172</v>
      </c>
      <c r="J170">
        <v>137.1036589735522</v>
      </c>
      <c r="K170" s="2">
        <v>40408</v>
      </c>
      <c r="L170">
        <v>36.833185250702883</v>
      </c>
      <c r="M170">
        <v>136.83318525070291</v>
      </c>
      <c r="N170" s="2">
        <v>40408</v>
      </c>
      <c r="O170">
        <v>35.971823105103283</v>
      </c>
      <c r="P170">
        <v>135.97182310510331</v>
      </c>
    </row>
    <row r="171" spans="1:16" x14ac:dyDescent="0.25">
      <c r="A171" s="1">
        <v>169</v>
      </c>
      <c r="B171" s="2">
        <v>40408</v>
      </c>
      <c r="C171">
        <v>35.756159509548411</v>
      </c>
      <c r="D171">
        <v>135.75615950954841</v>
      </c>
      <c r="E171" s="2">
        <v>40408</v>
      </c>
      <c r="F171">
        <v>34.090254229479257</v>
      </c>
      <c r="G171">
        <v>134.09025422947931</v>
      </c>
      <c r="H171" s="2">
        <v>40408</v>
      </c>
      <c r="I171">
        <v>36.382112791304081</v>
      </c>
      <c r="J171">
        <v>136.38211279130411</v>
      </c>
      <c r="K171" s="2">
        <v>40408</v>
      </c>
      <c r="L171">
        <v>36.11306251173545</v>
      </c>
      <c r="M171">
        <v>136.11306251173539</v>
      </c>
      <c r="N171" s="2">
        <v>40408</v>
      </c>
      <c r="O171">
        <v>35.256233524275792</v>
      </c>
      <c r="P171">
        <v>135.25623352427581</v>
      </c>
    </row>
    <row r="172" spans="1:16" x14ac:dyDescent="0.25">
      <c r="A172" s="1">
        <v>170</v>
      </c>
      <c r="B172" s="2">
        <v>40409</v>
      </c>
      <c r="C172">
        <v>35.756159509548411</v>
      </c>
      <c r="D172">
        <v>135.75615950954841</v>
      </c>
      <c r="E172" s="2">
        <v>40409</v>
      </c>
      <c r="F172">
        <v>34.090254229479257</v>
      </c>
      <c r="G172">
        <v>134.09025422947931</v>
      </c>
      <c r="H172" s="2">
        <v>40409</v>
      </c>
      <c r="I172">
        <v>36.382112791304081</v>
      </c>
      <c r="J172">
        <v>136.38211279130411</v>
      </c>
      <c r="K172" s="2">
        <v>40409</v>
      </c>
      <c r="L172">
        <v>36.11306251173545</v>
      </c>
      <c r="M172">
        <v>136.11306251173539</v>
      </c>
      <c r="N172" s="2">
        <v>40409</v>
      </c>
      <c r="O172">
        <v>35.256233524275792</v>
      </c>
      <c r="P172">
        <v>135.25623352427581</v>
      </c>
    </row>
    <row r="173" spans="1:16" x14ac:dyDescent="0.25">
      <c r="A173" s="1">
        <v>171</v>
      </c>
      <c r="B173" s="2">
        <v>40409</v>
      </c>
      <c r="C173">
        <v>35.004734002170409</v>
      </c>
      <c r="D173">
        <v>135.00473400217041</v>
      </c>
      <c r="E173" s="2">
        <v>40409</v>
      </c>
      <c r="F173">
        <v>33.348049693914561</v>
      </c>
      <c r="G173">
        <v>133.34804969391459</v>
      </c>
      <c r="H173" s="2">
        <v>40409</v>
      </c>
      <c r="I173">
        <v>35.627222562590127</v>
      </c>
      <c r="J173">
        <v>135.62722256259011</v>
      </c>
      <c r="K173" s="2">
        <v>40409</v>
      </c>
      <c r="L173">
        <v>35.359661506372902</v>
      </c>
      <c r="M173">
        <v>135.3596615063729</v>
      </c>
      <c r="N173" s="2">
        <v>40409</v>
      </c>
      <c r="O173">
        <v>34.507575163069959</v>
      </c>
      <c r="P173">
        <v>134.50757516306999</v>
      </c>
    </row>
    <row r="174" spans="1:16" x14ac:dyDescent="0.25">
      <c r="A174" s="1">
        <v>172</v>
      </c>
      <c r="B174" s="2">
        <v>40410</v>
      </c>
      <c r="C174">
        <v>36.820298006948661</v>
      </c>
      <c r="D174">
        <v>136.82029800694869</v>
      </c>
      <c r="E174" s="2">
        <v>40410</v>
      </c>
      <c r="F174">
        <v>35.159533901238689</v>
      </c>
      <c r="G174">
        <v>135.15953390123869</v>
      </c>
      <c r="H174" s="2">
        <v>40410</v>
      </c>
      <c r="I174">
        <v>35.627222562590127</v>
      </c>
      <c r="J174">
        <v>135.62722256259011</v>
      </c>
      <c r="K174" s="2">
        <v>40410</v>
      </c>
      <c r="L174">
        <v>35.359661506372902</v>
      </c>
      <c r="M174">
        <v>135.3596615063729</v>
      </c>
      <c r="N174" s="2">
        <v>40410</v>
      </c>
      <c r="O174">
        <v>34.507575163069959</v>
      </c>
      <c r="P174">
        <v>134.50757516306999</v>
      </c>
    </row>
    <row r="175" spans="1:16" x14ac:dyDescent="0.25">
      <c r="A175" s="1">
        <v>173</v>
      </c>
      <c r="B175" s="2">
        <v>40410</v>
      </c>
      <c r="C175">
        <v>36.820298006948661</v>
      </c>
      <c r="D175">
        <v>136.82029800694869</v>
      </c>
      <c r="E175" s="2">
        <v>40410</v>
      </c>
      <c r="F175">
        <v>35.159533901238689</v>
      </c>
      <c r="G175">
        <v>135.15953390123869</v>
      </c>
      <c r="H175" s="2">
        <v>40410</v>
      </c>
      <c r="I175">
        <v>35.627222562590127</v>
      </c>
      <c r="J175">
        <v>135.62722256259011</v>
      </c>
      <c r="K175" s="2">
        <v>40410</v>
      </c>
      <c r="L175">
        <v>35.359661506372902</v>
      </c>
      <c r="M175">
        <v>135.3596615063729</v>
      </c>
      <c r="N175" s="2">
        <v>40410</v>
      </c>
      <c r="O175">
        <v>34.507575163069959</v>
      </c>
      <c r="P175">
        <v>134.50757516306999</v>
      </c>
    </row>
    <row r="176" spans="1:16" x14ac:dyDescent="0.25">
      <c r="A176" s="1">
        <v>174</v>
      </c>
      <c r="B176" s="2">
        <v>40413</v>
      </c>
      <c r="C176">
        <v>36.05623795889656</v>
      </c>
      <c r="D176">
        <v>136.05623795889659</v>
      </c>
      <c r="E176" s="2">
        <v>40413</v>
      </c>
      <c r="F176">
        <v>34.450343659395571</v>
      </c>
      <c r="G176">
        <v>134.4503436593956</v>
      </c>
      <c r="H176" s="2">
        <v>40413</v>
      </c>
      <c r="I176">
        <v>34.897173705996522</v>
      </c>
      <c r="J176">
        <v>134.89717370599649</v>
      </c>
      <c r="K176" s="2">
        <v>40413</v>
      </c>
      <c r="L176">
        <v>34.584593081916069</v>
      </c>
      <c r="M176">
        <v>134.5845930819161</v>
      </c>
      <c r="N176" s="2">
        <v>40413</v>
      </c>
      <c r="O176">
        <v>33.802037215088063</v>
      </c>
      <c r="P176">
        <v>133.80203721508809</v>
      </c>
    </row>
    <row r="177" spans="1:16" x14ac:dyDescent="0.25">
      <c r="A177" s="1">
        <v>175</v>
      </c>
      <c r="B177" s="2">
        <v>40413</v>
      </c>
      <c r="C177">
        <v>36.562837666952987</v>
      </c>
      <c r="D177">
        <v>136.56283766695299</v>
      </c>
      <c r="E177" s="2">
        <v>40413</v>
      </c>
      <c r="F177">
        <v>34.950963887234849</v>
      </c>
      <c r="G177">
        <v>134.95096388723479</v>
      </c>
      <c r="H177" s="2">
        <v>40413</v>
      </c>
      <c r="I177">
        <v>35.399457686814372</v>
      </c>
      <c r="J177">
        <v>135.3994576868144</v>
      </c>
      <c r="K177" s="2">
        <v>40413</v>
      </c>
      <c r="L177">
        <v>35.085713181861728</v>
      </c>
      <c r="M177">
        <v>135.08571318186171</v>
      </c>
      <c r="N177" s="2">
        <v>40413</v>
      </c>
      <c r="O177">
        <v>34.300243501013711</v>
      </c>
      <c r="P177">
        <v>134.30024350101371</v>
      </c>
    </row>
    <row r="178" spans="1:16" x14ac:dyDescent="0.25">
      <c r="A178" s="1">
        <v>176</v>
      </c>
      <c r="B178" s="2">
        <v>40414</v>
      </c>
      <c r="C178">
        <v>35.838343313468947</v>
      </c>
      <c r="D178">
        <v>135.83834331346901</v>
      </c>
      <c r="E178" s="2">
        <v>40414</v>
      </c>
      <c r="F178">
        <v>34.235020860538441</v>
      </c>
      <c r="G178">
        <v>134.23502086053841</v>
      </c>
      <c r="H178" s="2">
        <v>40414</v>
      </c>
      <c r="I178">
        <v>34.634429733375782</v>
      </c>
      <c r="J178">
        <v>134.63442973337581</v>
      </c>
      <c r="K178" s="2">
        <v>40414</v>
      </c>
      <c r="L178">
        <v>34.2572216457352</v>
      </c>
      <c r="M178">
        <v>134.2572216457352</v>
      </c>
      <c r="N178" s="2">
        <v>40414</v>
      </c>
      <c r="O178">
        <v>33.57848740108372</v>
      </c>
      <c r="P178">
        <v>133.57848740108369</v>
      </c>
    </row>
    <row r="179" spans="1:16" x14ac:dyDescent="0.25">
      <c r="A179" s="1">
        <v>177</v>
      </c>
      <c r="B179" s="2">
        <v>40414</v>
      </c>
      <c r="C179">
        <v>35.838343313468947</v>
      </c>
      <c r="D179">
        <v>135.83834331346901</v>
      </c>
      <c r="E179" s="2">
        <v>40414</v>
      </c>
      <c r="F179">
        <v>34.235020860538441</v>
      </c>
      <c r="G179">
        <v>134.23502086053841</v>
      </c>
      <c r="H179" s="2">
        <v>40414</v>
      </c>
      <c r="I179">
        <v>34.634429733375782</v>
      </c>
      <c r="J179">
        <v>134.63442973337581</v>
      </c>
      <c r="K179" s="2">
        <v>40414</v>
      </c>
      <c r="L179">
        <v>34.2572216457352</v>
      </c>
      <c r="M179">
        <v>134.2572216457352</v>
      </c>
      <c r="N179" s="2">
        <v>40414</v>
      </c>
      <c r="O179">
        <v>33.57848740108372</v>
      </c>
      <c r="P179">
        <v>133.57848740108369</v>
      </c>
    </row>
    <row r="180" spans="1:16" x14ac:dyDescent="0.25">
      <c r="A180" s="1">
        <v>178</v>
      </c>
      <c r="B180" s="2">
        <v>40415</v>
      </c>
      <c r="C180">
        <v>35.838343313468947</v>
      </c>
      <c r="D180">
        <v>135.83834331346901</v>
      </c>
      <c r="E180" s="2">
        <v>40415</v>
      </c>
      <c r="F180">
        <v>34.235020860538441</v>
      </c>
      <c r="G180">
        <v>134.23502086053841</v>
      </c>
      <c r="H180" s="2">
        <v>40415</v>
      </c>
      <c r="I180">
        <v>34.634429733375782</v>
      </c>
      <c r="J180">
        <v>134.63442973337581</v>
      </c>
      <c r="K180" s="2">
        <v>40415</v>
      </c>
      <c r="L180">
        <v>34.2572216457352</v>
      </c>
      <c r="M180">
        <v>134.2572216457352</v>
      </c>
      <c r="N180" s="2">
        <v>40415</v>
      </c>
      <c r="O180">
        <v>33.57848740108372</v>
      </c>
      <c r="P180">
        <v>133.57848740108369</v>
      </c>
    </row>
    <row r="181" spans="1:16" x14ac:dyDescent="0.25">
      <c r="A181" s="1">
        <v>179</v>
      </c>
      <c r="B181" s="2">
        <v>40415</v>
      </c>
      <c r="C181">
        <v>35.838343313468947</v>
      </c>
      <c r="D181">
        <v>135.83834331346901</v>
      </c>
      <c r="E181" s="2">
        <v>40415</v>
      </c>
      <c r="F181">
        <v>34.235020860538441</v>
      </c>
      <c r="G181">
        <v>134.23502086053841</v>
      </c>
      <c r="H181" s="2">
        <v>40415</v>
      </c>
      <c r="I181">
        <v>34.634429733375782</v>
      </c>
      <c r="J181">
        <v>134.63442973337581</v>
      </c>
      <c r="K181" s="2">
        <v>40415</v>
      </c>
      <c r="L181">
        <v>34.2572216457352</v>
      </c>
      <c r="M181">
        <v>134.2572216457352</v>
      </c>
      <c r="N181" s="2">
        <v>40415</v>
      </c>
      <c r="O181">
        <v>33.57848740108372</v>
      </c>
      <c r="P181">
        <v>133.57848740108369</v>
      </c>
    </row>
    <row r="182" spans="1:16" x14ac:dyDescent="0.25">
      <c r="A182" s="1">
        <v>180</v>
      </c>
      <c r="B182" s="2">
        <v>40416</v>
      </c>
      <c r="C182">
        <v>35.838343313468947</v>
      </c>
      <c r="D182">
        <v>135.83834331346901</v>
      </c>
      <c r="E182" s="2">
        <v>40416</v>
      </c>
      <c r="F182">
        <v>34.235020860538441</v>
      </c>
      <c r="G182">
        <v>134.23502086053841</v>
      </c>
      <c r="H182" s="2">
        <v>40416</v>
      </c>
      <c r="I182">
        <v>34.634429733375782</v>
      </c>
      <c r="J182">
        <v>134.63442973337581</v>
      </c>
      <c r="K182" s="2">
        <v>40416</v>
      </c>
      <c r="L182">
        <v>34.2572216457352</v>
      </c>
      <c r="M182">
        <v>134.2572216457352</v>
      </c>
      <c r="N182" s="2">
        <v>40416</v>
      </c>
      <c r="O182">
        <v>33.57848740108372</v>
      </c>
      <c r="P182">
        <v>133.57848740108369</v>
      </c>
    </row>
    <row r="183" spans="1:16" x14ac:dyDescent="0.25">
      <c r="A183" s="1">
        <v>181</v>
      </c>
      <c r="B183" s="2">
        <v>40416</v>
      </c>
      <c r="C183">
        <v>35.015469868074632</v>
      </c>
      <c r="D183">
        <v>135.0154698680746</v>
      </c>
      <c r="E183" s="2">
        <v>40416</v>
      </c>
      <c r="F183">
        <v>33.421859926639307</v>
      </c>
      <c r="G183">
        <v>133.42185992663931</v>
      </c>
      <c r="H183" s="2">
        <v>40416</v>
      </c>
      <c r="I183">
        <v>33.818849284137343</v>
      </c>
      <c r="J183">
        <v>133.81884928413729</v>
      </c>
      <c r="K183" s="2">
        <v>40416</v>
      </c>
      <c r="L183">
        <v>33.443926225238563</v>
      </c>
      <c r="M183">
        <v>133.44392622523861</v>
      </c>
      <c r="N183" s="2">
        <v>40416</v>
      </c>
      <c r="O183">
        <v>32.769303576567857</v>
      </c>
      <c r="P183">
        <v>132.76930357656789</v>
      </c>
    </row>
    <row r="184" spans="1:16" x14ac:dyDescent="0.25">
      <c r="A184" s="1">
        <v>182</v>
      </c>
      <c r="B184" s="2">
        <v>40417</v>
      </c>
      <c r="C184">
        <v>35.015469868074632</v>
      </c>
      <c r="D184">
        <v>135.0154698680746</v>
      </c>
      <c r="E184" s="2">
        <v>40417</v>
      </c>
      <c r="F184">
        <v>33.421859926639307</v>
      </c>
      <c r="G184">
        <v>133.42185992663931</v>
      </c>
      <c r="H184" s="2">
        <v>40417</v>
      </c>
      <c r="I184">
        <v>33.818849284137343</v>
      </c>
      <c r="J184">
        <v>133.81884928413729</v>
      </c>
      <c r="K184" s="2">
        <v>40417</v>
      </c>
      <c r="L184">
        <v>33.443926225238563</v>
      </c>
      <c r="M184">
        <v>133.44392622523861</v>
      </c>
      <c r="N184" s="2">
        <v>40417</v>
      </c>
      <c r="O184">
        <v>32.769303576567857</v>
      </c>
      <c r="P184">
        <v>132.76930357656789</v>
      </c>
    </row>
    <row r="185" spans="1:16" x14ac:dyDescent="0.25">
      <c r="A185" s="1">
        <v>183</v>
      </c>
      <c r="B185" s="2">
        <v>40417</v>
      </c>
      <c r="C185">
        <v>34.207541059881493</v>
      </c>
      <c r="D185">
        <v>134.20754105988149</v>
      </c>
      <c r="E185" s="2">
        <v>40417</v>
      </c>
      <c r="F185">
        <v>32.623467235914553</v>
      </c>
      <c r="G185">
        <v>132.62346723591449</v>
      </c>
      <c r="H185" s="2">
        <v>40417</v>
      </c>
      <c r="I185">
        <v>33.018081020163208</v>
      </c>
      <c r="J185">
        <v>133.01808102016321</v>
      </c>
      <c r="K185" s="2">
        <v>40417</v>
      </c>
      <c r="L185">
        <v>32.645401490398058</v>
      </c>
      <c r="M185">
        <v>132.64540149039809</v>
      </c>
      <c r="N185" s="2">
        <v>40417</v>
      </c>
      <c r="O185">
        <v>31.974815764852199</v>
      </c>
      <c r="P185">
        <v>131.9748157648522</v>
      </c>
    </row>
    <row r="186" spans="1:16" x14ac:dyDescent="0.25">
      <c r="A186" s="1">
        <v>184</v>
      </c>
      <c r="B186" s="2">
        <v>40420</v>
      </c>
      <c r="C186">
        <v>34.207541059881493</v>
      </c>
      <c r="D186">
        <v>134.20754105988149</v>
      </c>
      <c r="E186" s="2">
        <v>40420</v>
      </c>
      <c r="F186">
        <v>32.623467235914553</v>
      </c>
      <c r="G186">
        <v>132.62346723591449</v>
      </c>
      <c r="H186" s="2">
        <v>40420</v>
      </c>
      <c r="I186">
        <v>33.018081020163208</v>
      </c>
      <c r="J186">
        <v>133.01808102016321</v>
      </c>
      <c r="K186" s="2">
        <v>40420</v>
      </c>
      <c r="L186">
        <v>32.645401490398058</v>
      </c>
      <c r="M186">
        <v>132.64540149039809</v>
      </c>
      <c r="N186" s="2">
        <v>40420</v>
      </c>
      <c r="O186">
        <v>31.974815764852199</v>
      </c>
      <c r="P186">
        <v>131.9748157648522</v>
      </c>
    </row>
    <row r="187" spans="1:16" x14ac:dyDescent="0.25">
      <c r="A187" s="1">
        <v>185</v>
      </c>
      <c r="B187" s="2">
        <v>40420</v>
      </c>
      <c r="C187">
        <v>34.207541059881493</v>
      </c>
      <c r="D187">
        <v>134.20754105988149</v>
      </c>
      <c r="E187" s="2">
        <v>40420</v>
      </c>
      <c r="F187">
        <v>32.623467235914553</v>
      </c>
      <c r="G187">
        <v>132.62346723591449</v>
      </c>
      <c r="H187" s="2">
        <v>40420</v>
      </c>
      <c r="I187">
        <v>33.018081020163208</v>
      </c>
      <c r="J187">
        <v>133.01808102016321</v>
      </c>
      <c r="K187" s="2">
        <v>40420</v>
      </c>
      <c r="L187">
        <v>32.645401490398058</v>
      </c>
      <c r="M187">
        <v>132.64540149039809</v>
      </c>
      <c r="N187" s="2">
        <v>40420</v>
      </c>
      <c r="O187">
        <v>31.974815764852199</v>
      </c>
      <c r="P187">
        <v>131.9748157648522</v>
      </c>
    </row>
    <row r="188" spans="1:16" x14ac:dyDescent="0.25">
      <c r="A188" s="1">
        <v>186</v>
      </c>
      <c r="B188" s="2">
        <v>40421</v>
      </c>
      <c r="C188">
        <v>34.042673283867089</v>
      </c>
      <c r="D188">
        <v>134.04267328386709</v>
      </c>
      <c r="E188" s="2">
        <v>40421</v>
      </c>
      <c r="F188">
        <v>32.623467235914553</v>
      </c>
      <c r="G188">
        <v>132.62346723591449</v>
      </c>
      <c r="H188" s="2">
        <v>40421</v>
      </c>
      <c r="I188">
        <v>33.018081020163208</v>
      </c>
      <c r="J188">
        <v>133.01808102016321</v>
      </c>
      <c r="K188" s="2">
        <v>40421</v>
      </c>
      <c r="L188">
        <v>32.609777764814403</v>
      </c>
      <c r="M188">
        <v>132.6097777648144</v>
      </c>
      <c r="N188" s="2">
        <v>40421</v>
      </c>
      <c r="O188">
        <v>31.9846154717753</v>
      </c>
      <c r="P188">
        <v>131.9846154717753</v>
      </c>
    </row>
    <row r="189" spans="1:16" x14ac:dyDescent="0.25">
      <c r="A189" s="1">
        <v>187</v>
      </c>
      <c r="B189" s="2">
        <v>40421</v>
      </c>
      <c r="C189">
        <v>34.246146966918992</v>
      </c>
      <c r="D189">
        <v>134.24614696691901</v>
      </c>
      <c r="E189" s="2">
        <v>40421</v>
      </c>
      <c r="F189">
        <v>32.824786596954567</v>
      </c>
      <c r="G189">
        <v>132.8247865969546</v>
      </c>
      <c r="H189" s="2">
        <v>40421</v>
      </c>
      <c r="I189">
        <v>33.219999395816252</v>
      </c>
      <c r="J189">
        <v>133.21999939581619</v>
      </c>
      <c r="K189" s="2">
        <v>40421</v>
      </c>
      <c r="L189">
        <v>32.811076345553367</v>
      </c>
      <c r="M189">
        <v>132.8110763455534</v>
      </c>
      <c r="N189" s="2">
        <v>40421</v>
      </c>
      <c r="O189">
        <v>32.184965070588191</v>
      </c>
      <c r="P189">
        <v>132.18496507058819</v>
      </c>
    </row>
    <row r="190" spans="1:16" x14ac:dyDescent="0.25">
      <c r="A190" s="1">
        <v>188</v>
      </c>
      <c r="B190" s="2">
        <v>40422</v>
      </c>
      <c r="C190">
        <v>34.219297737525608</v>
      </c>
      <c r="D190">
        <v>134.21929773752561</v>
      </c>
      <c r="E190" s="2">
        <v>40422</v>
      </c>
      <c r="F190">
        <v>32.752993913335473</v>
      </c>
      <c r="G190">
        <v>132.7529939133355</v>
      </c>
      <c r="H190" s="2">
        <v>40422</v>
      </c>
      <c r="I190">
        <v>33.147993097041763</v>
      </c>
      <c r="J190">
        <v>133.14799309704179</v>
      </c>
      <c r="K190" s="2">
        <v>40422</v>
      </c>
      <c r="L190">
        <v>32.820714764381847</v>
      </c>
      <c r="M190">
        <v>132.82071476438179</v>
      </c>
      <c r="N190" s="2">
        <v>40422</v>
      </c>
      <c r="O190">
        <v>32.194558051017509</v>
      </c>
      <c r="P190">
        <v>132.19455805101751</v>
      </c>
    </row>
    <row r="191" spans="1:16" x14ac:dyDescent="0.25">
      <c r="A191" s="1">
        <v>189</v>
      </c>
      <c r="B191" s="2">
        <v>40422</v>
      </c>
      <c r="C191">
        <v>35.386295800900342</v>
      </c>
      <c r="D191">
        <v>135.38629580090031</v>
      </c>
      <c r="E191" s="2">
        <v>40422</v>
      </c>
      <c r="F191">
        <v>33.907242888076951</v>
      </c>
      <c r="G191">
        <v>133.90724288807701</v>
      </c>
      <c r="H191" s="2">
        <v>40422</v>
      </c>
      <c r="I191">
        <v>34.305676475704217</v>
      </c>
      <c r="J191">
        <v>134.30567647570419</v>
      </c>
      <c r="K191" s="2">
        <v>40422</v>
      </c>
      <c r="L191">
        <v>33.975552552381572</v>
      </c>
      <c r="M191">
        <v>133.9755525523816</v>
      </c>
      <c r="N191" s="2">
        <v>40422</v>
      </c>
      <c r="O191">
        <v>33.343951587078919</v>
      </c>
      <c r="P191">
        <v>133.34395158707889</v>
      </c>
    </row>
    <row r="192" spans="1:16" x14ac:dyDescent="0.25">
      <c r="A192" s="1">
        <v>190</v>
      </c>
      <c r="B192" s="2">
        <v>40423</v>
      </c>
      <c r="C192">
        <v>34.604515873101583</v>
      </c>
      <c r="D192">
        <v>134.6045158731016</v>
      </c>
      <c r="E192" s="2">
        <v>40423</v>
      </c>
      <c r="F192">
        <v>33.13400366133331</v>
      </c>
      <c r="G192">
        <v>133.13400366133331</v>
      </c>
      <c r="H192" s="2">
        <v>40423</v>
      </c>
      <c r="I192">
        <v>33.431259670174938</v>
      </c>
      <c r="J192">
        <v>133.43125967017491</v>
      </c>
      <c r="K192" s="2">
        <v>40423</v>
      </c>
      <c r="L192">
        <v>33.057829563053623</v>
      </c>
      <c r="M192">
        <v>133.05782956305359</v>
      </c>
      <c r="N192" s="2">
        <v>40423</v>
      </c>
      <c r="O192">
        <v>33.343951587078919</v>
      </c>
      <c r="P192">
        <v>133.34395158707889</v>
      </c>
    </row>
    <row r="193" spans="1:16" x14ac:dyDescent="0.25">
      <c r="A193" s="1">
        <v>191</v>
      </c>
      <c r="B193" s="2">
        <v>40423</v>
      </c>
      <c r="C193">
        <v>33.721691263502613</v>
      </c>
      <c r="D193">
        <v>133.72169126350261</v>
      </c>
      <c r="E193" s="2">
        <v>40423</v>
      </c>
      <c r="F193">
        <v>32.260823634316473</v>
      </c>
      <c r="G193">
        <v>132.26082363431649</v>
      </c>
      <c r="H193" s="2">
        <v>40423</v>
      </c>
      <c r="I193">
        <v>32.556130043486377</v>
      </c>
      <c r="J193">
        <v>132.55613004348641</v>
      </c>
      <c r="K193" s="2">
        <v>40423</v>
      </c>
      <c r="L193">
        <v>32.185149135683467</v>
      </c>
      <c r="M193">
        <v>132.1851491356835</v>
      </c>
      <c r="N193" s="2">
        <v>40423</v>
      </c>
      <c r="O193">
        <v>32.469394584004618</v>
      </c>
      <c r="P193">
        <v>132.46939458400459</v>
      </c>
    </row>
    <row r="194" spans="1:16" x14ac:dyDescent="0.25">
      <c r="A194" s="1">
        <v>192</v>
      </c>
      <c r="B194" s="2">
        <v>40424</v>
      </c>
      <c r="C194">
        <v>34.518131071194887</v>
      </c>
      <c r="D194">
        <v>134.51813107119489</v>
      </c>
      <c r="E194" s="2">
        <v>40424</v>
      </c>
      <c r="F194">
        <v>33.04856258635354</v>
      </c>
      <c r="G194">
        <v>133.04856258635351</v>
      </c>
      <c r="H194" s="2">
        <v>40424</v>
      </c>
      <c r="I194">
        <v>33.572296994974323</v>
      </c>
      <c r="J194">
        <v>133.57229699497429</v>
      </c>
      <c r="K194" s="2">
        <v>40424</v>
      </c>
      <c r="L194">
        <v>33.099016860309924</v>
      </c>
      <c r="M194">
        <v>133.09901686030989</v>
      </c>
      <c r="N194" s="2">
        <v>40424</v>
      </c>
      <c r="O194">
        <v>33.258375774346398</v>
      </c>
      <c r="P194">
        <v>133.2583757743464</v>
      </c>
    </row>
    <row r="195" spans="1:16" x14ac:dyDescent="0.25">
      <c r="A195" s="1">
        <v>193</v>
      </c>
      <c r="B195" s="2">
        <v>40424</v>
      </c>
      <c r="C195">
        <v>33.794194789262967</v>
      </c>
      <c r="D195">
        <v>133.794194789263</v>
      </c>
      <c r="E195" s="2">
        <v>40424</v>
      </c>
      <c r="F195">
        <v>32.332535081747693</v>
      </c>
      <c r="G195">
        <v>132.33253508174769</v>
      </c>
      <c r="H195" s="2">
        <v>40424</v>
      </c>
      <c r="I195">
        <v>32.853450908683783</v>
      </c>
      <c r="J195">
        <v>132.85345090868381</v>
      </c>
      <c r="K195" s="2">
        <v>40424</v>
      </c>
      <c r="L195">
        <v>32.382717825916963</v>
      </c>
      <c r="M195">
        <v>132.38271782591701</v>
      </c>
      <c r="N195" s="2">
        <v>40424</v>
      </c>
      <c r="O195">
        <v>32.541219118019477</v>
      </c>
      <c r="P195">
        <v>132.54121911801951</v>
      </c>
    </row>
    <row r="196" spans="1:16" x14ac:dyDescent="0.25">
      <c r="A196" s="1">
        <v>194</v>
      </c>
      <c r="B196" s="2">
        <v>40427</v>
      </c>
      <c r="C196">
        <v>32.968905683657823</v>
      </c>
      <c r="D196">
        <v>132.96890568365779</v>
      </c>
      <c r="E196" s="2">
        <v>40427</v>
      </c>
      <c r="F196">
        <v>31.472170451939601</v>
      </c>
      <c r="G196">
        <v>131.4721704519396</v>
      </c>
      <c r="H196" s="2">
        <v>40427</v>
      </c>
      <c r="I196">
        <v>32.097941913081371</v>
      </c>
      <c r="J196">
        <v>132.0979419130814</v>
      </c>
      <c r="K196" s="2">
        <v>40427</v>
      </c>
      <c r="L196">
        <v>31.619104184568929</v>
      </c>
      <c r="M196">
        <v>131.6191041845689</v>
      </c>
      <c r="N196" s="2">
        <v>40427</v>
      </c>
      <c r="O196">
        <v>31.679497721611991</v>
      </c>
      <c r="P196">
        <v>131.67949772161199</v>
      </c>
    </row>
    <row r="197" spans="1:16" x14ac:dyDescent="0.25">
      <c r="A197" s="1">
        <v>195</v>
      </c>
      <c r="B197" s="2">
        <v>40427</v>
      </c>
      <c r="C197">
        <v>32.968905683657823</v>
      </c>
      <c r="D197">
        <v>132.96890568365779</v>
      </c>
      <c r="E197" s="2">
        <v>40427</v>
      </c>
      <c r="F197">
        <v>31.472170451939601</v>
      </c>
      <c r="G197">
        <v>131.4721704519396</v>
      </c>
      <c r="H197" s="2">
        <v>40427</v>
      </c>
      <c r="I197">
        <v>32.097941913081371</v>
      </c>
      <c r="J197">
        <v>132.0979419130814</v>
      </c>
      <c r="K197" s="2">
        <v>40427</v>
      </c>
      <c r="L197">
        <v>31.619104184568929</v>
      </c>
      <c r="M197">
        <v>131.6191041845689</v>
      </c>
      <c r="N197" s="2">
        <v>40427</v>
      </c>
      <c r="O197">
        <v>31.679497721611991</v>
      </c>
      <c r="P197">
        <v>131.67949772161199</v>
      </c>
    </row>
    <row r="198" spans="1:16" x14ac:dyDescent="0.25">
      <c r="A198" s="1">
        <v>196</v>
      </c>
      <c r="B198" s="2">
        <v>40428</v>
      </c>
      <c r="C198">
        <v>33.173314945937847</v>
      </c>
      <c r="D198">
        <v>133.17331494593779</v>
      </c>
      <c r="E198" s="2">
        <v>40428</v>
      </c>
      <c r="F198">
        <v>31.797264953976281</v>
      </c>
      <c r="G198">
        <v>131.79726495397631</v>
      </c>
      <c r="H198" s="2">
        <v>40428</v>
      </c>
      <c r="I198">
        <v>32.345144949268189</v>
      </c>
      <c r="J198">
        <v>132.34514494926819</v>
      </c>
      <c r="K198" s="2">
        <v>40428</v>
      </c>
      <c r="L198">
        <v>31.88300022462278</v>
      </c>
      <c r="M198">
        <v>131.8830002246228</v>
      </c>
      <c r="N198" s="2">
        <v>40428</v>
      </c>
      <c r="O198">
        <v>31.952313427208338</v>
      </c>
      <c r="P198">
        <v>131.95231342720831</v>
      </c>
    </row>
    <row r="199" spans="1:16" x14ac:dyDescent="0.25">
      <c r="A199" s="1">
        <v>197</v>
      </c>
      <c r="B199" s="2">
        <v>40428</v>
      </c>
      <c r="C199">
        <v>33.858646682018097</v>
      </c>
      <c r="D199">
        <v>133.8586466820181</v>
      </c>
      <c r="E199" s="2">
        <v>40428</v>
      </c>
      <c r="F199">
        <v>32.475515310950613</v>
      </c>
      <c r="G199">
        <v>132.47551531095061</v>
      </c>
      <c r="H199" s="2">
        <v>40428</v>
      </c>
      <c r="I199">
        <v>33.026214786620329</v>
      </c>
      <c r="J199">
        <v>133.0262147866203</v>
      </c>
      <c r="K199" s="2">
        <v>40428</v>
      </c>
      <c r="L199">
        <v>32.561691789371373</v>
      </c>
      <c r="M199">
        <v>132.56169178937139</v>
      </c>
      <c r="N199" s="2">
        <v>40428</v>
      </c>
      <c r="O199">
        <v>32.6313616890736</v>
      </c>
      <c r="P199">
        <v>132.6313616890736</v>
      </c>
    </row>
    <row r="200" spans="1:16" x14ac:dyDescent="0.25">
      <c r="A200" s="1">
        <v>198</v>
      </c>
      <c r="B200" s="2">
        <v>40429</v>
      </c>
      <c r="C200">
        <v>33.822924789089711</v>
      </c>
      <c r="D200">
        <v>133.82292478908971</v>
      </c>
      <c r="E200" s="2">
        <v>40429</v>
      </c>
      <c r="F200">
        <v>32.387016422974263</v>
      </c>
      <c r="G200">
        <v>132.38701642297431</v>
      </c>
      <c r="H200" s="2">
        <v>40429</v>
      </c>
      <c r="I200">
        <v>32.866191970662271</v>
      </c>
      <c r="J200">
        <v>132.8661919706623</v>
      </c>
      <c r="K200" s="2">
        <v>40429</v>
      </c>
      <c r="L200">
        <v>32.490862223215487</v>
      </c>
      <c r="M200">
        <v>132.49086222321549</v>
      </c>
      <c r="N200" s="2">
        <v>40429</v>
      </c>
      <c r="O200">
        <v>32.595967312851798</v>
      </c>
      <c r="P200">
        <v>132.5959673128518</v>
      </c>
    </row>
    <row r="201" spans="1:16" x14ac:dyDescent="0.25">
      <c r="A201" s="1">
        <v>199</v>
      </c>
      <c r="B201" s="2">
        <v>40429</v>
      </c>
      <c r="C201">
        <v>33.118801410660637</v>
      </c>
      <c r="D201">
        <v>133.11880141066061</v>
      </c>
      <c r="E201" s="2">
        <v>40429</v>
      </c>
      <c r="F201">
        <v>31.690448227272359</v>
      </c>
      <c r="G201">
        <v>131.69044822727241</v>
      </c>
      <c r="H201" s="2">
        <v>40429</v>
      </c>
      <c r="I201">
        <v>32.167102542473259</v>
      </c>
      <c r="J201">
        <v>132.16710254247329</v>
      </c>
      <c r="K201" s="2">
        <v>40429</v>
      </c>
      <c r="L201">
        <v>31.79374763192541</v>
      </c>
      <c r="M201">
        <v>131.79374763192541</v>
      </c>
      <c r="N201" s="2">
        <v>40429</v>
      </c>
      <c r="O201">
        <v>31.898299700090089</v>
      </c>
      <c r="P201">
        <v>131.89829970009009</v>
      </c>
    </row>
    <row r="202" spans="1:16" x14ac:dyDescent="0.25">
      <c r="A202" s="1">
        <v>200</v>
      </c>
      <c r="B202" s="2">
        <v>40430</v>
      </c>
      <c r="C202">
        <v>34.577376259666437</v>
      </c>
      <c r="D202">
        <v>134.57737625966641</v>
      </c>
      <c r="E202" s="2">
        <v>40430</v>
      </c>
      <c r="F202">
        <v>33.088849586971918</v>
      </c>
      <c r="G202">
        <v>133.08884958697189</v>
      </c>
      <c r="H202" s="2">
        <v>40430</v>
      </c>
      <c r="I202">
        <v>33.615249683159448</v>
      </c>
      <c r="J202">
        <v>133.61524968315939</v>
      </c>
      <c r="K202" s="2">
        <v>40430</v>
      </c>
      <c r="L202">
        <v>33.264538764214137</v>
      </c>
      <c r="M202">
        <v>133.26453876421411</v>
      </c>
      <c r="N202" s="2">
        <v>40430</v>
      </c>
      <c r="O202">
        <v>33.388094964013447</v>
      </c>
      <c r="P202">
        <v>133.38809496401339</v>
      </c>
    </row>
    <row r="203" spans="1:16" x14ac:dyDescent="0.25">
      <c r="A203" s="1">
        <v>201</v>
      </c>
      <c r="B203" s="2">
        <v>40430</v>
      </c>
      <c r="C203">
        <v>34.705210202461977</v>
      </c>
      <c r="D203">
        <v>134.70521020246201</v>
      </c>
      <c r="E203" s="2">
        <v>40430</v>
      </c>
      <c r="F203">
        <v>33.215269590524372</v>
      </c>
      <c r="G203">
        <v>133.2152695905244</v>
      </c>
      <c r="H203" s="2">
        <v>40430</v>
      </c>
      <c r="I203">
        <v>33.742169709833583</v>
      </c>
      <c r="J203">
        <v>133.7421697098336</v>
      </c>
      <c r="K203" s="2">
        <v>40430</v>
      </c>
      <c r="L203">
        <v>33.391125653470993</v>
      </c>
      <c r="M203">
        <v>133.39112565347099</v>
      </c>
      <c r="N203" s="2">
        <v>40430</v>
      </c>
      <c r="O203">
        <v>33.514799218288232</v>
      </c>
      <c r="P203">
        <v>133.5147992182882</v>
      </c>
    </row>
    <row r="204" spans="1:16" x14ac:dyDescent="0.25">
      <c r="A204" s="1">
        <v>202</v>
      </c>
      <c r="B204" s="2">
        <v>40431</v>
      </c>
      <c r="C204">
        <v>35.558575503473662</v>
      </c>
      <c r="D204">
        <v>135.55857550347369</v>
      </c>
      <c r="E204" s="2">
        <v>40431</v>
      </c>
      <c r="F204">
        <v>34.095469760503647</v>
      </c>
      <c r="G204">
        <v>134.09546976050359</v>
      </c>
      <c r="H204" s="2">
        <v>40431</v>
      </c>
      <c r="I204">
        <v>34.671372795260773</v>
      </c>
      <c r="J204">
        <v>134.67137279526079</v>
      </c>
      <c r="K204" s="2">
        <v>40431</v>
      </c>
      <c r="L204">
        <v>34.326970186629467</v>
      </c>
      <c r="M204">
        <v>134.3269701866295</v>
      </c>
      <c r="N204" s="2">
        <v>40431</v>
      </c>
      <c r="O204">
        <v>32.802016154280302</v>
      </c>
      <c r="P204">
        <v>132.8020161542803</v>
      </c>
    </row>
    <row r="205" spans="1:16" x14ac:dyDescent="0.25">
      <c r="A205" s="1">
        <v>203</v>
      </c>
      <c r="B205" s="2">
        <v>40431</v>
      </c>
      <c r="C205">
        <v>35.789249723859058</v>
      </c>
      <c r="D205">
        <v>135.78924972385909</v>
      </c>
      <c r="E205" s="2">
        <v>40431</v>
      </c>
      <c r="F205">
        <v>34.323654276528032</v>
      </c>
      <c r="G205">
        <v>134.323654276528</v>
      </c>
      <c r="H205" s="2">
        <v>40431</v>
      </c>
      <c r="I205">
        <v>34.900537300806768</v>
      </c>
      <c r="J205">
        <v>134.9005373008068</v>
      </c>
      <c r="K205" s="2">
        <v>40431</v>
      </c>
      <c r="L205">
        <v>34.555548637011157</v>
      </c>
      <c r="M205">
        <v>134.55554863701121</v>
      </c>
      <c r="N205" s="2">
        <v>40431</v>
      </c>
      <c r="O205">
        <v>33.027999655716627</v>
      </c>
      <c r="P205">
        <v>133.0279996557166</v>
      </c>
    </row>
    <row r="206" spans="1:16" x14ac:dyDescent="0.25">
      <c r="A206" s="1">
        <v>204</v>
      </c>
      <c r="B206" s="2">
        <v>40434</v>
      </c>
      <c r="C206">
        <v>35.789249723859058</v>
      </c>
      <c r="D206">
        <v>135.78924972385909</v>
      </c>
      <c r="E206" s="2">
        <v>40434</v>
      </c>
      <c r="F206">
        <v>34.323654276528032</v>
      </c>
      <c r="G206">
        <v>134.323654276528</v>
      </c>
      <c r="H206" s="2">
        <v>40434</v>
      </c>
      <c r="I206">
        <v>34.900537300806768</v>
      </c>
      <c r="J206">
        <v>134.9005373008068</v>
      </c>
      <c r="K206" s="2">
        <v>40434</v>
      </c>
      <c r="L206">
        <v>34.555548637011157</v>
      </c>
      <c r="M206">
        <v>134.55554863701121</v>
      </c>
      <c r="N206" s="2">
        <v>40434</v>
      </c>
      <c r="O206">
        <v>33.027999655716627</v>
      </c>
      <c r="P206">
        <v>133.0279996557166</v>
      </c>
    </row>
    <row r="207" spans="1:16" x14ac:dyDescent="0.25">
      <c r="A207" s="1">
        <v>205</v>
      </c>
      <c r="B207" s="2">
        <v>40434</v>
      </c>
      <c r="C207">
        <v>35.062100427925323</v>
      </c>
      <c r="D207">
        <v>135.06210042792529</v>
      </c>
      <c r="E207" s="2">
        <v>40434</v>
      </c>
      <c r="F207">
        <v>33.604353221156913</v>
      </c>
      <c r="G207">
        <v>133.60435322115691</v>
      </c>
      <c r="H207" s="2">
        <v>40434</v>
      </c>
      <c r="I207">
        <v>34.178147045916603</v>
      </c>
      <c r="J207">
        <v>134.1781470459166</v>
      </c>
      <c r="K207" s="2">
        <v>40434</v>
      </c>
      <c r="L207">
        <v>33.835005790987992</v>
      </c>
      <c r="M207">
        <v>133.83500579098799</v>
      </c>
      <c r="N207" s="2">
        <v>40434</v>
      </c>
      <c r="O207">
        <v>32.315636810455771</v>
      </c>
      <c r="P207">
        <v>132.3156368104558</v>
      </c>
    </row>
    <row r="208" spans="1:16" x14ac:dyDescent="0.25">
      <c r="A208" s="1">
        <v>206</v>
      </c>
      <c r="B208" s="2">
        <v>40435</v>
      </c>
      <c r="C208">
        <v>34.333373238414708</v>
      </c>
      <c r="D208">
        <v>134.33337323841471</v>
      </c>
      <c r="E208" s="2">
        <v>40435</v>
      </c>
      <c r="F208">
        <v>32.819783166408683</v>
      </c>
      <c r="G208">
        <v>132.81978316640871</v>
      </c>
      <c r="H208" s="2">
        <v>40435</v>
      </c>
      <c r="I208">
        <v>34.178147045916603</v>
      </c>
      <c r="J208">
        <v>134.1781470459166</v>
      </c>
      <c r="K208" s="2">
        <v>40435</v>
      </c>
      <c r="L208">
        <v>33.835005790987992</v>
      </c>
      <c r="M208">
        <v>133.83500579098799</v>
      </c>
      <c r="N208" s="2">
        <v>40435</v>
      </c>
      <c r="O208">
        <v>32.315636810455771</v>
      </c>
      <c r="P208">
        <v>132.3156368104558</v>
      </c>
    </row>
    <row r="209" spans="1:16" x14ac:dyDescent="0.25">
      <c r="A209" s="1">
        <v>207</v>
      </c>
      <c r="B209" s="2">
        <v>40435</v>
      </c>
      <c r="C209">
        <v>33.354933617811923</v>
      </c>
      <c r="D209">
        <v>133.35493361781189</v>
      </c>
      <c r="E209" s="2">
        <v>40435</v>
      </c>
      <c r="F209">
        <v>31.852368032574159</v>
      </c>
      <c r="G209">
        <v>131.85236803257419</v>
      </c>
      <c r="H209" s="2">
        <v>40435</v>
      </c>
      <c r="I209">
        <v>33.200838041282402</v>
      </c>
      <c r="J209">
        <v>133.2008380412824</v>
      </c>
      <c r="K209" s="2">
        <v>40435</v>
      </c>
      <c r="L209">
        <v>32.860196113149442</v>
      </c>
      <c r="M209">
        <v>132.86019611314941</v>
      </c>
      <c r="N209" s="2">
        <v>40435</v>
      </c>
      <c r="O209">
        <v>31.351893711033512</v>
      </c>
      <c r="P209">
        <v>131.35189371103351</v>
      </c>
    </row>
    <row r="210" spans="1:16" x14ac:dyDescent="0.25">
      <c r="A210" s="1">
        <v>208</v>
      </c>
      <c r="B210" s="2">
        <v>40436</v>
      </c>
      <c r="C210">
        <v>33.553326651910957</v>
      </c>
      <c r="D210">
        <v>133.55332665191099</v>
      </c>
      <c r="E210" s="2">
        <v>40436</v>
      </c>
      <c r="F210">
        <v>31.986217813108372</v>
      </c>
      <c r="G210">
        <v>131.9862178131084</v>
      </c>
      <c r="H210" s="2">
        <v>40436</v>
      </c>
      <c r="I210">
        <v>33.345048877710099</v>
      </c>
      <c r="J210">
        <v>133.3450488777101</v>
      </c>
      <c r="K210" s="2">
        <v>40436</v>
      </c>
      <c r="L210">
        <v>32.896408207646658</v>
      </c>
      <c r="M210">
        <v>132.89640820764669</v>
      </c>
      <c r="N210" s="2">
        <v>40436</v>
      </c>
      <c r="O210">
        <v>31.502970113781942</v>
      </c>
      <c r="P210">
        <v>131.50297011378191</v>
      </c>
    </row>
    <row r="211" spans="1:16" x14ac:dyDescent="0.25">
      <c r="A211" s="1">
        <v>209</v>
      </c>
      <c r="B211" s="2">
        <v>40436</v>
      </c>
      <c r="C211">
        <v>34.830420308755834</v>
      </c>
      <c r="D211">
        <v>134.83042030875581</v>
      </c>
      <c r="E211" s="2">
        <v>40436</v>
      </c>
      <c r="F211">
        <v>33.248326109365138</v>
      </c>
      <c r="G211">
        <v>133.24832610936511</v>
      </c>
      <c r="H211" s="2">
        <v>40436</v>
      </c>
      <c r="I211">
        <v>34.620150893979911</v>
      </c>
      <c r="J211">
        <v>134.62015089397991</v>
      </c>
      <c r="K211" s="2">
        <v>40436</v>
      </c>
      <c r="L211">
        <v>34.167220131199912</v>
      </c>
      <c r="M211">
        <v>134.16722013119991</v>
      </c>
      <c r="N211" s="2">
        <v>40436</v>
      </c>
      <c r="O211">
        <v>32.760457390203669</v>
      </c>
      <c r="P211">
        <v>132.7604573902037</v>
      </c>
    </row>
    <row r="212" spans="1:16" x14ac:dyDescent="0.25">
      <c r="A212" s="1">
        <v>210</v>
      </c>
      <c r="B212" s="2">
        <v>40437</v>
      </c>
      <c r="C212">
        <v>36.566980137383013</v>
      </c>
      <c r="D212">
        <v>136.56698013738301</v>
      </c>
      <c r="E212" s="2">
        <v>40437</v>
      </c>
      <c r="F212">
        <v>34.992173233970142</v>
      </c>
      <c r="G212">
        <v>134.99217323397011</v>
      </c>
      <c r="H212" s="2">
        <v>40437</v>
      </c>
      <c r="I212">
        <v>36.307421172762531</v>
      </c>
      <c r="J212">
        <v>136.3074211727625</v>
      </c>
      <c r="K212" s="2">
        <v>40437</v>
      </c>
      <c r="L212">
        <v>35.783819072171752</v>
      </c>
      <c r="M212">
        <v>135.78381907217181</v>
      </c>
      <c r="N212" s="2">
        <v>40437</v>
      </c>
      <c r="O212">
        <v>34.350918482163387</v>
      </c>
      <c r="P212">
        <v>134.35091848216339</v>
      </c>
    </row>
    <row r="213" spans="1:16" x14ac:dyDescent="0.25">
      <c r="A213" s="1">
        <v>211</v>
      </c>
      <c r="B213" s="2">
        <v>40437</v>
      </c>
      <c r="C213">
        <v>36.387809650369491</v>
      </c>
      <c r="D213">
        <v>136.38780965036949</v>
      </c>
      <c r="E213" s="2">
        <v>40437</v>
      </c>
      <c r="F213">
        <v>34.815068831449032</v>
      </c>
      <c r="G213">
        <v>134.815068831449</v>
      </c>
      <c r="H213" s="2">
        <v>40437</v>
      </c>
      <c r="I213">
        <v>36.128591216864614</v>
      </c>
      <c r="J213">
        <v>136.12859121686461</v>
      </c>
      <c r="K213" s="2">
        <v>40437</v>
      </c>
      <c r="L213">
        <v>35.605676061560807</v>
      </c>
      <c r="M213">
        <v>135.60567606156081</v>
      </c>
      <c r="N213" s="2">
        <v>40437</v>
      </c>
      <c r="O213">
        <v>34.174655380563372</v>
      </c>
      <c r="P213">
        <v>134.17465538056339</v>
      </c>
    </row>
    <row r="214" spans="1:16" x14ac:dyDescent="0.25">
      <c r="A214" s="1">
        <v>212</v>
      </c>
      <c r="B214" s="2">
        <v>40438</v>
      </c>
      <c r="C214">
        <v>36.387809650369491</v>
      </c>
      <c r="D214">
        <v>136.38780965036949</v>
      </c>
      <c r="E214" s="2">
        <v>40438</v>
      </c>
      <c r="F214">
        <v>34.815068831449032</v>
      </c>
      <c r="G214">
        <v>134.815068831449</v>
      </c>
      <c r="H214" s="2">
        <v>40438</v>
      </c>
      <c r="I214">
        <v>36.128591216864614</v>
      </c>
      <c r="J214">
        <v>136.12859121686461</v>
      </c>
      <c r="K214" s="2">
        <v>40438</v>
      </c>
      <c r="L214">
        <v>35.605676061560807</v>
      </c>
      <c r="M214">
        <v>135.60567606156081</v>
      </c>
      <c r="N214" s="2">
        <v>40438</v>
      </c>
      <c r="O214">
        <v>34.174655380563372</v>
      </c>
      <c r="P214">
        <v>134.17465538056339</v>
      </c>
    </row>
    <row r="215" spans="1:16" x14ac:dyDescent="0.25">
      <c r="A215" s="1">
        <v>213</v>
      </c>
      <c r="B215" s="2">
        <v>40438</v>
      </c>
      <c r="C215">
        <v>36.387809650369491</v>
      </c>
      <c r="D215">
        <v>136.38780965036949</v>
      </c>
      <c r="E215" s="2">
        <v>40438</v>
      </c>
      <c r="F215">
        <v>34.815068831449032</v>
      </c>
      <c r="G215">
        <v>134.815068831449</v>
      </c>
      <c r="H215" s="2">
        <v>40438</v>
      </c>
      <c r="I215">
        <v>36.128591216864614</v>
      </c>
      <c r="J215">
        <v>136.12859121686461</v>
      </c>
      <c r="K215" s="2">
        <v>40438</v>
      </c>
      <c r="L215">
        <v>35.605676061560807</v>
      </c>
      <c r="M215">
        <v>135.60567606156081</v>
      </c>
      <c r="N215" s="2">
        <v>40438</v>
      </c>
      <c r="O215">
        <v>34.174655380563372</v>
      </c>
      <c r="P215">
        <v>134.17465538056339</v>
      </c>
    </row>
    <row r="216" spans="1:16" x14ac:dyDescent="0.25">
      <c r="A216" s="1">
        <v>214</v>
      </c>
      <c r="B216" s="2">
        <v>40441</v>
      </c>
      <c r="C216">
        <v>35.945089816053382</v>
      </c>
      <c r="D216">
        <v>135.94508981605341</v>
      </c>
      <c r="E216" s="2">
        <v>40441</v>
      </c>
      <c r="F216">
        <v>34.330789211747032</v>
      </c>
      <c r="G216">
        <v>134.330789211747</v>
      </c>
      <c r="H216" s="2">
        <v>40441</v>
      </c>
      <c r="I216">
        <v>35.724408513597041</v>
      </c>
      <c r="J216">
        <v>135.72440851359701</v>
      </c>
      <c r="K216" s="2">
        <v>40441</v>
      </c>
      <c r="L216">
        <v>34.891395801505134</v>
      </c>
      <c r="M216">
        <v>134.8913958015051</v>
      </c>
      <c r="N216" s="2">
        <v>40441</v>
      </c>
      <c r="O216">
        <v>34.174655380563372</v>
      </c>
      <c r="P216">
        <v>134.17465538056339</v>
      </c>
    </row>
    <row r="217" spans="1:16" x14ac:dyDescent="0.25">
      <c r="A217" s="1">
        <v>215</v>
      </c>
      <c r="B217" s="2">
        <v>40441</v>
      </c>
      <c r="C217">
        <v>35.408778469907418</v>
      </c>
      <c r="D217">
        <v>135.40877846990739</v>
      </c>
      <c r="E217" s="2">
        <v>40441</v>
      </c>
      <c r="F217">
        <v>33.800846376088288</v>
      </c>
      <c r="G217">
        <v>133.80084637608829</v>
      </c>
      <c r="H217" s="2">
        <v>40441</v>
      </c>
      <c r="I217">
        <v>35.188967768121898</v>
      </c>
      <c r="J217">
        <v>135.1889677681219</v>
      </c>
      <c r="K217" s="2">
        <v>40441</v>
      </c>
      <c r="L217">
        <v>34.35924133999643</v>
      </c>
      <c r="M217">
        <v>134.3592413399964</v>
      </c>
      <c r="N217" s="2">
        <v>40441</v>
      </c>
      <c r="O217">
        <v>33.6453285020186</v>
      </c>
      <c r="P217">
        <v>133.6453285020186</v>
      </c>
    </row>
    <row r="218" spans="1:16" x14ac:dyDescent="0.25">
      <c r="A218" s="1">
        <v>216</v>
      </c>
      <c r="B218" s="2">
        <v>40442</v>
      </c>
      <c r="C218">
        <v>35.900721232705678</v>
      </c>
      <c r="D218">
        <v>135.90072123270571</v>
      </c>
      <c r="E218" s="2">
        <v>40442</v>
      </c>
      <c r="F218">
        <v>34.268297988674703</v>
      </c>
      <c r="G218">
        <v>134.2682979886747</v>
      </c>
      <c r="H218" s="2">
        <v>40442</v>
      </c>
      <c r="I218">
        <v>35.623583011061243</v>
      </c>
      <c r="J218">
        <v>135.62358301106121</v>
      </c>
      <c r="K218" s="2">
        <v>40442</v>
      </c>
      <c r="L218">
        <v>34.725643457599183</v>
      </c>
      <c r="M218">
        <v>134.7256434575992</v>
      </c>
      <c r="N218" s="2">
        <v>40442</v>
      </c>
      <c r="O218">
        <v>34.000469843216422</v>
      </c>
      <c r="P218">
        <v>134.00046984321639</v>
      </c>
    </row>
    <row r="219" spans="1:16" x14ac:dyDescent="0.25">
      <c r="A219" s="1">
        <v>217</v>
      </c>
      <c r="B219" s="2">
        <v>40442</v>
      </c>
      <c r="C219">
        <v>35.900721232705678</v>
      </c>
      <c r="D219">
        <v>135.90072123270571</v>
      </c>
      <c r="E219" s="2">
        <v>40442</v>
      </c>
      <c r="F219">
        <v>34.268297988674703</v>
      </c>
      <c r="G219">
        <v>134.2682979886747</v>
      </c>
      <c r="H219" s="2">
        <v>40442</v>
      </c>
      <c r="I219">
        <v>35.623583011061243</v>
      </c>
      <c r="J219">
        <v>135.62358301106121</v>
      </c>
      <c r="K219" s="2">
        <v>40442</v>
      </c>
      <c r="L219">
        <v>34.725643457599183</v>
      </c>
      <c r="M219">
        <v>134.7256434575992</v>
      </c>
      <c r="N219" s="2">
        <v>40442</v>
      </c>
      <c r="O219">
        <v>34.000469843216422</v>
      </c>
      <c r="P219">
        <v>134.00046984321639</v>
      </c>
    </row>
    <row r="220" spans="1:16" x14ac:dyDescent="0.25">
      <c r="A220" s="1">
        <v>218</v>
      </c>
      <c r="B220" s="2">
        <v>40448</v>
      </c>
      <c r="C220">
        <v>34.983402608239402</v>
      </c>
      <c r="D220">
        <v>134.9834026082394</v>
      </c>
      <c r="E220" s="2">
        <v>40448</v>
      </c>
      <c r="F220">
        <v>33.343483428297787</v>
      </c>
      <c r="G220">
        <v>133.34348342829779</v>
      </c>
      <c r="H220" s="2">
        <v>40448</v>
      </c>
      <c r="I220">
        <v>36.640874675354553</v>
      </c>
      <c r="J220">
        <v>136.64087467535461</v>
      </c>
      <c r="K220" s="2">
        <v>40448</v>
      </c>
      <c r="L220">
        <v>35.679710295831939</v>
      </c>
      <c r="M220">
        <v>135.67971029583191</v>
      </c>
      <c r="N220" s="2">
        <v>40448</v>
      </c>
      <c r="O220">
        <v>34.9587623217827</v>
      </c>
      <c r="P220">
        <v>134.9587623217827</v>
      </c>
    </row>
    <row r="221" spans="1:16" x14ac:dyDescent="0.25">
      <c r="A221" s="1">
        <v>219</v>
      </c>
      <c r="B221" s="2">
        <v>40448</v>
      </c>
      <c r="C221">
        <v>34.983402608239402</v>
      </c>
      <c r="D221">
        <v>134.9834026082394</v>
      </c>
      <c r="E221" s="2">
        <v>40448</v>
      </c>
      <c r="F221">
        <v>33.343483428297787</v>
      </c>
      <c r="G221">
        <v>133.34348342829779</v>
      </c>
      <c r="H221" s="2">
        <v>40448</v>
      </c>
      <c r="I221">
        <v>36.640874675354553</v>
      </c>
      <c r="J221">
        <v>136.64087467535461</v>
      </c>
      <c r="K221" s="2">
        <v>40448</v>
      </c>
      <c r="L221">
        <v>35.679710295831939</v>
      </c>
      <c r="M221">
        <v>135.67971029583191</v>
      </c>
      <c r="N221" s="2">
        <v>40448</v>
      </c>
      <c r="O221">
        <v>34.9587623217827</v>
      </c>
      <c r="P221">
        <v>134.9587623217827</v>
      </c>
    </row>
    <row r="222" spans="1:16" x14ac:dyDescent="0.25">
      <c r="A222" s="1">
        <v>220</v>
      </c>
      <c r="B222" s="2">
        <v>40449</v>
      </c>
      <c r="C222">
        <v>34.881922052640789</v>
      </c>
      <c r="D222">
        <v>134.88192205264079</v>
      </c>
      <c r="E222" s="2">
        <v>40449</v>
      </c>
      <c r="F222">
        <v>33.234038393437601</v>
      </c>
      <c r="G222">
        <v>133.2340383934376</v>
      </c>
      <c r="H222" s="2">
        <v>40449</v>
      </c>
      <c r="I222">
        <v>36.519298414700529</v>
      </c>
      <c r="J222">
        <v>136.5192984147005</v>
      </c>
      <c r="K222" s="2">
        <v>40449</v>
      </c>
      <c r="L222">
        <v>35.605781792627852</v>
      </c>
      <c r="M222">
        <v>135.60578179262791</v>
      </c>
      <c r="N222" s="2">
        <v>40449</v>
      </c>
      <c r="O222">
        <v>34.820065151477174</v>
      </c>
      <c r="P222">
        <v>134.82006515147719</v>
      </c>
    </row>
    <row r="223" spans="1:16" x14ac:dyDescent="0.25">
      <c r="A223" s="1">
        <v>221</v>
      </c>
      <c r="B223" s="2">
        <v>40449</v>
      </c>
      <c r="C223">
        <v>35.106852142285852</v>
      </c>
      <c r="D223">
        <v>135.10685214228579</v>
      </c>
      <c r="E223" s="2">
        <v>40449</v>
      </c>
      <c r="F223">
        <v>33.456220460118942</v>
      </c>
      <c r="G223">
        <v>133.45622046011891</v>
      </c>
      <c r="H223" s="2">
        <v>40449</v>
      </c>
      <c r="I223">
        <v>36.746959005262937</v>
      </c>
      <c r="J223">
        <v>136.74695900526291</v>
      </c>
      <c r="K223" s="2">
        <v>40449</v>
      </c>
      <c r="L223">
        <v>35.831918996122774</v>
      </c>
      <c r="M223">
        <v>135.83191899612279</v>
      </c>
      <c r="N223" s="2">
        <v>40449</v>
      </c>
      <c r="O223">
        <v>35.044892088096873</v>
      </c>
      <c r="P223">
        <v>135.0448920880969</v>
      </c>
    </row>
    <row r="224" spans="1:16" x14ac:dyDescent="0.25">
      <c r="A224" s="1">
        <v>222</v>
      </c>
      <c r="B224" s="2">
        <v>40450</v>
      </c>
      <c r="C224">
        <v>35.471959013857003</v>
      </c>
      <c r="D224">
        <v>135.471959013857</v>
      </c>
      <c r="E224" s="2">
        <v>40450</v>
      </c>
      <c r="F224">
        <v>33.650589971844617</v>
      </c>
      <c r="G224">
        <v>133.6505899718446</v>
      </c>
      <c r="H224" s="2">
        <v>40450</v>
      </c>
      <c r="I224">
        <v>37.031256688542918</v>
      </c>
      <c r="J224">
        <v>137.0312566885429</v>
      </c>
      <c r="K224" s="2">
        <v>40450</v>
      </c>
      <c r="L224">
        <v>36.029748544127443</v>
      </c>
      <c r="M224">
        <v>136.02974854412739</v>
      </c>
      <c r="N224" s="2">
        <v>40450</v>
      </c>
      <c r="O224">
        <v>35.222906063646427</v>
      </c>
      <c r="P224">
        <v>135.22290606364641</v>
      </c>
    </row>
    <row r="225" spans="1:16" x14ac:dyDescent="0.25">
      <c r="A225" s="1">
        <v>223</v>
      </c>
      <c r="B225" s="2">
        <v>40450</v>
      </c>
      <c r="C225">
        <v>34.717273022310337</v>
      </c>
      <c r="D225">
        <v>134.71727302231031</v>
      </c>
      <c r="E225" s="2">
        <v>40450</v>
      </c>
      <c r="F225">
        <v>32.906050446854209</v>
      </c>
      <c r="G225">
        <v>132.90605044685421</v>
      </c>
      <c r="H225" s="2">
        <v>40450</v>
      </c>
      <c r="I225">
        <v>36.267884175296103</v>
      </c>
      <c r="J225">
        <v>136.2678841752961</v>
      </c>
      <c r="K225" s="2">
        <v>40450</v>
      </c>
      <c r="L225">
        <v>35.271955223597047</v>
      </c>
      <c r="M225">
        <v>135.27195522359699</v>
      </c>
      <c r="N225" s="2">
        <v>40450</v>
      </c>
      <c r="O225">
        <v>34.469607494072868</v>
      </c>
      <c r="P225">
        <v>134.4696074940729</v>
      </c>
    </row>
    <row r="226" spans="1:16" x14ac:dyDescent="0.25">
      <c r="A226" s="1">
        <v>224</v>
      </c>
      <c r="B226" s="2">
        <v>40451</v>
      </c>
      <c r="C226">
        <v>36.034720798830108</v>
      </c>
      <c r="D226">
        <v>136.03472079883011</v>
      </c>
      <c r="E226" s="2">
        <v>40451</v>
      </c>
      <c r="F226">
        <v>34.2889817888491</v>
      </c>
      <c r="G226">
        <v>134.2889817888491</v>
      </c>
      <c r="H226" s="2">
        <v>40451</v>
      </c>
      <c r="I226">
        <v>37.676313443717902</v>
      </c>
      <c r="J226">
        <v>137.6763134437179</v>
      </c>
      <c r="K226" s="2">
        <v>40451</v>
      </c>
      <c r="L226">
        <v>36.49147548353659</v>
      </c>
      <c r="M226">
        <v>136.49147548353659</v>
      </c>
      <c r="N226" s="2">
        <v>40451</v>
      </c>
      <c r="O226">
        <v>35.672562135131606</v>
      </c>
      <c r="P226">
        <v>135.67256213513161</v>
      </c>
    </row>
    <row r="227" spans="1:16" x14ac:dyDescent="0.25">
      <c r="A227" s="1">
        <v>225</v>
      </c>
      <c r="B227" s="2">
        <v>40451</v>
      </c>
      <c r="C227">
        <v>36.841684657415783</v>
      </c>
      <c r="D227">
        <v>136.84168465741581</v>
      </c>
      <c r="E227" s="2">
        <v>40451</v>
      </c>
      <c r="F227">
        <v>35.085589847979257</v>
      </c>
      <c r="G227">
        <v>135.08558984797929</v>
      </c>
      <c r="H227" s="2">
        <v>40451</v>
      </c>
      <c r="I227">
        <v>38.49301530100837</v>
      </c>
      <c r="J227">
        <v>138.4930153010084</v>
      </c>
      <c r="K227" s="2">
        <v>40451</v>
      </c>
      <c r="L227">
        <v>37.301148830704527</v>
      </c>
      <c r="M227">
        <v>137.30114883070451</v>
      </c>
      <c r="N227" s="2">
        <v>40451</v>
      </c>
      <c r="O227">
        <v>36.477377652830768</v>
      </c>
      <c r="P227">
        <v>136.4773776528308</v>
      </c>
    </row>
    <row r="228" spans="1:16" x14ac:dyDescent="0.25">
      <c r="A228" s="1">
        <v>226</v>
      </c>
      <c r="B228" s="2">
        <v>40459</v>
      </c>
      <c r="C228">
        <v>38.584210090634308</v>
      </c>
      <c r="D228">
        <v>138.58421009063429</v>
      </c>
      <c r="E228" s="2">
        <v>40459</v>
      </c>
      <c r="F228">
        <v>36.688470728439171</v>
      </c>
      <c r="G228">
        <v>136.6884707284392</v>
      </c>
      <c r="H228" s="2">
        <v>40459</v>
      </c>
      <c r="I228">
        <v>40.228802345048173</v>
      </c>
      <c r="J228">
        <v>140.22880234504819</v>
      </c>
      <c r="K228" s="2">
        <v>40459</v>
      </c>
      <c r="L228">
        <v>39.086245021145707</v>
      </c>
      <c r="M228">
        <v>139.08624502114569</v>
      </c>
      <c r="N228" s="2">
        <v>40459</v>
      </c>
      <c r="O228">
        <v>38.142322448948562</v>
      </c>
      <c r="P228">
        <v>138.14232244894859</v>
      </c>
    </row>
    <row r="229" spans="1:16" x14ac:dyDescent="0.25">
      <c r="A229" s="1">
        <v>227</v>
      </c>
      <c r="B229" s="2">
        <v>40459</v>
      </c>
      <c r="C229">
        <v>38.241016998003353</v>
      </c>
      <c r="D229">
        <v>138.24101699800329</v>
      </c>
      <c r="E229" s="2">
        <v>40459</v>
      </c>
      <c r="F229">
        <v>36.349972287919798</v>
      </c>
      <c r="G229">
        <v>136.3499722879198</v>
      </c>
      <c r="H229" s="2">
        <v>40459</v>
      </c>
      <c r="I229">
        <v>39.881536546720497</v>
      </c>
      <c r="J229">
        <v>139.8815365467205</v>
      </c>
      <c r="K229" s="2">
        <v>40459</v>
      </c>
      <c r="L229">
        <v>38.741808677784412</v>
      </c>
      <c r="M229">
        <v>138.74180867778441</v>
      </c>
      <c r="N229" s="2">
        <v>40459</v>
      </c>
      <c r="O229">
        <v>37.800223656932701</v>
      </c>
      <c r="P229">
        <v>137.8002236569327</v>
      </c>
    </row>
    <row r="230" spans="1:16" x14ac:dyDescent="0.25">
      <c r="A230" s="1">
        <v>228</v>
      </c>
      <c r="B230" s="2">
        <v>40462</v>
      </c>
      <c r="C230">
        <v>38.241016998003353</v>
      </c>
      <c r="D230">
        <v>138.24101699800329</v>
      </c>
      <c r="E230" s="2">
        <v>40462</v>
      </c>
      <c r="F230">
        <v>36.349972287919798</v>
      </c>
      <c r="G230">
        <v>136.3499722879198</v>
      </c>
      <c r="H230" s="2">
        <v>40462</v>
      </c>
      <c r="I230">
        <v>39.881536546720497</v>
      </c>
      <c r="J230">
        <v>139.8815365467205</v>
      </c>
      <c r="K230" s="2">
        <v>40462</v>
      </c>
      <c r="L230">
        <v>38.741808677784412</v>
      </c>
      <c r="M230">
        <v>138.74180867778441</v>
      </c>
      <c r="N230" s="2">
        <v>40462</v>
      </c>
      <c r="O230">
        <v>37.800223656932701</v>
      </c>
      <c r="P230">
        <v>137.8002236569327</v>
      </c>
    </row>
    <row r="231" spans="1:16" x14ac:dyDescent="0.25">
      <c r="A231" s="1">
        <v>229</v>
      </c>
      <c r="B231" s="2">
        <v>40462</v>
      </c>
      <c r="C231">
        <v>38.241016998003353</v>
      </c>
      <c r="D231">
        <v>138.24101699800329</v>
      </c>
      <c r="E231" s="2">
        <v>40462</v>
      </c>
      <c r="F231">
        <v>36.349972287919798</v>
      </c>
      <c r="G231">
        <v>136.3499722879198</v>
      </c>
      <c r="H231" s="2">
        <v>40462</v>
      </c>
      <c r="I231">
        <v>39.881536546720497</v>
      </c>
      <c r="J231">
        <v>139.8815365467205</v>
      </c>
      <c r="K231" s="2">
        <v>40462</v>
      </c>
      <c r="L231">
        <v>38.741808677784412</v>
      </c>
      <c r="M231">
        <v>138.74180867778441</v>
      </c>
      <c r="N231" s="2">
        <v>40462</v>
      </c>
      <c r="O231">
        <v>37.800223656932701</v>
      </c>
      <c r="P231">
        <v>137.8002236569327</v>
      </c>
    </row>
    <row r="232" spans="1:16" x14ac:dyDescent="0.25">
      <c r="A232" s="1">
        <v>230</v>
      </c>
      <c r="B232" s="2">
        <v>40463</v>
      </c>
      <c r="C232">
        <v>38.573348578466437</v>
      </c>
      <c r="D232">
        <v>138.57334857846641</v>
      </c>
      <c r="E232" s="2">
        <v>40463</v>
      </c>
      <c r="F232">
        <v>36.721183788077468</v>
      </c>
      <c r="G232">
        <v>136.7211837880775</v>
      </c>
      <c r="H232" s="2">
        <v>40463</v>
      </c>
      <c r="I232">
        <v>40.217811938262543</v>
      </c>
      <c r="J232">
        <v>140.21781193826251</v>
      </c>
      <c r="K232" s="2">
        <v>40463</v>
      </c>
      <c r="L232">
        <v>38.741808677784412</v>
      </c>
      <c r="M232">
        <v>138.74180867778441</v>
      </c>
      <c r="N232" s="2">
        <v>40463</v>
      </c>
      <c r="O232">
        <v>37.800223656932701</v>
      </c>
      <c r="P232">
        <v>137.8002236569327</v>
      </c>
    </row>
    <row r="233" spans="1:16" x14ac:dyDescent="0.25">
      <c r="A233" s="1">
        <v>231</v>
      </c>
      <c r="B233" s="2">
        <v>40463</v>
      </c>
      <c r="C233">
        <v>38.878448170284138</v>
      </c>
      <c r="D233">
        <v>138.87844817028409</v>
      </c>
      <c r="E233" s="2">
        <v>40463</v>
      </c>
      <c r="F233">
        <v>37.022205433253049</v>
      </c>
      <c r="G233">
        <v>137.02220543325299</v>
      </c>
      <c r="H233" s="2">
        <v>40463</v>
      </c>
      <c r="I233">
        <v>40.526532176510329</v>
      </c>
      <c r="J233">
        <v>140.5265321765103</v>
      </c>
      <c r="K233" s="2">
        <v>40463</v>
      </c>
      <c r="L233">
        <v>39.047279171424627</v>
      </c>
      <c r="M233">
        <v>139.04727917142461</v>
      </c>
      <c r="N233" s="2">
        <v>40463</v>
      </c>
      <c r="O233">
        <v>38.10362104482445</v>
      </c>
      <c r="P233">
        <v>138.10362104482451</v>
      </c>
    </row>
    <row r="234" spans="1:16" x14ac:dyDescent="0.25">
      <c r="A234" s="1">
        <v>232</v>
      </c>
      <c r="B234" s="2">
        <v>40464</v>
      </c>
      <c r="C234">
        <v>38.878448170284138</v>
      </c>
      <c r="D234">
        <v>138.87844817028409</v>
      </c>
      <c r="E234" s="2">
        <v>40464</v>
      </c>
      <c r="F234">
        <v>37.022205433253049</v>
      </c>
      <c r="G234">
        <v>137.02220543325299</v>
      </c>
      <c r="H234" s="2">
        <v>40464</v>
      </c>
      <c r="I234">
        <v>40.526532176510329</v>
      </c>
      <c r="J234">
        <v>140.5265321765103</v>
      </c>
      <c r="K234" s="2">
        <v>40464</v>
      </c>
      <c r="L234">
        <v>39.047279171424627</v>
      </c>
      <c r="M234">
        <v>139.04727917142461</v>
      </c>
      <c r="N234" s="2">
        <v>40464</v>
      </c>
      <c r="O234">
        <v>38.10362104482445</v>
      </c>
      <c r="P234">
        <v>138.10362104482451</v>
      </c>
    </row>
    <row r="235" spans="1:16" x14ac:dyDescent="0.25">
      <c r="A235" s="1">
        <v>233</v>
      </c>
      <c r="B235" s="2">
        <v>40464</v>
      </c>
      <c r="C235">
        <v>39.960174500734752</v>
      </c>
      <c r="D235">
        <v>139.96017450073481</v>
      </c>
      <c r="E235" s="2">
        <v>40464</v>
      </c>
      <c r="F235">
        <v>38.08947346098779</v>
      </c>
      <c r="G235">
        <v>138.08947346098779</v>
      </c>
      <c r="H235" s="2">
        <v>40464</v>
      </c>
      <c r="I235">
        <v>41.621095458178473</v>
      </c>
      <c r="J235">
        <v>141.6210954581785</v>
      </c>
      <c r="K235" s="2">
        <v>40464</v>
      </c>
      <c r="L235">
        <v>40.130320529093183</v>
      </c>
      <c r="M235">
        <v>140.13032052909321</v>
      </c>
      <c r="N235" s="2">
        <v>40464</v>
      </c>
      <c r="O235">
        <v>39.179312235091693</v>
      </c>
      <c r="P235">
        <v>139.17931223509169</v>
      </c>
    </row>
    <row r="236" spans="1:16" x14ac:dyDescent="0.25">
      <c r="A236" s="1">
        <v>234</v>
      </c>
      <c r="B236" s="2">
        <v>40465</v>
      </c>
      <c r="C236">
        <v>39.960174500734752</v>
      </c>
      <c r="D236">
        <v>139.96017450073481</v>
      </c>
      <c r="E236" s="2">
        <v>40465</v>
      </c>
      <c r="F236">
        <v>38.08947346098779</v>
      </c>
      <c r="G236">
        <v>138.08947346098779</v>
      </c>
      <c r="H236" s="2">
        <v>40465</v>
      </c>
      <c r="I236">
        <v>41.621095458178473</v>
      </c>
      <c r="J236">
        <v>141.6210954581785</v>
      </c>
      <c r="K236" s="2">
        <v>40465</v>
      </c>
      <c r="L236">
        <v>40.130320529093183</v>
      </c>
      <c r="M236">
        <v>140.13032052909321</v>
      </c>
      <c r="N236" s="2">
        <v>40465</v>
      </c>
      <c r="O236">
        <v>39.179312235091693</v>
      </c>
      <c r="P236">
        <v>139.17931223509169</v>
      </c>
    </row>
    <row r="237" spans="1:16" x14ac:dyDescent="0.25">
      <c r="A237" s="1">
        <v>235</v>
      </c>
      <c r="B237" s="2">
        <v>40465</v>
      </c>
      <c r="C237">
        <v>39.960174500734752</v>
      </c>
      <c r="D237">
        <v>139.96017450073481</v>
      </c>
      <c r="E237" s="2">
        <v>40465</v>
      </c>
      <c r="F237">
        <v>38.08947346098779</v>
      </c>
      <c r="G237">
        <v>138.08947346098779</v>
      </c>
      <c r="H237" s="2">
        <v>40465</v>
      </c>
      <c r="I237">
        <v>41.621095458178473</v>
      </c>
      <c r="J237">
        <v>141.6210954581785</v>
      </c>
      <c r="K237" s="2">
        <v>40465</v>
      </c>
      <c r="L237">
        <v>40.130320529093183</v>
      </c>
      <c r="M237">
        <v>140.13032052909321</v>
      </c>
      <c r="N237" s="2">
        <v>40465</v>
      </c>
      <c r="O237">
        <v>39.179312235091693</v>
      </c>
      <c r="P237">
        <v>139.17931223509169</v>
      </c>
    </row>
    <row r="238" spans="1:16" x14ac:dyDescent="0.25">
      <c r="A238" s="1">
        <v>236</v>
      </c>
      <c r="B238" s="2">
        <v>40466</v>
      </c>
      <c r="C238">
        <v>43.329860146259108</v>
      </c>
      <c r="D238">
        <v>143.32986014625911</v>
      </c>
      <c r="E238" s="2">
        <v>40466</v>
      </c>
      <c r="F238">
        <v>41.387980381378839</v>
      </c>
      <c r="G238">
        <v>141.38798038137881</v>
      </c>
      <c r="H238" s="2">
        <v>40466</v>
      </c>
      <c r="I238">
        <v>45.039707754336121</v>
      </c>
      <c r="J238">
        <v>145.03970775433609</v>
      </c>
      <c r="K238" s="2">
        <v>40466</v>
      </c>
      <c r="L238">
        <v>43.583739454397687</v>
      </c>
      <c r="M238">
        <v>143.58373945439769</v>
      </c>
      <c r="N238" s="2">
        <v>40466</v>
      </c>
      <c r="O238">
        <v>42.574129413125519</v>
      </c>
      <c r="P238">
        <v>142.57412941312549</v>
      </c>
    </row>
    <row r="239" spans="1:16" x14ac:dyDescent="0.25">
      <c r="A239" s="1">
        <v>237</v>
      </c>
      <c r="B239" s="2">
        <v>40466</v>
      </c>
      <c r="C239">
        <v>43.329860146259108</v>
      </c>
      <c r="D239">
        <v>143.32986014625911</v>
      </c>
      <c r="E239" s="2">
        <v>40466</v>
      </c>
      <c r="F239">
        <v>41.387980381378839</v>
      </c>
      <c r="G239">
        <v>141.38798038137881</v>
      </c>
      <c r="H239" s="2">
        <v>40466</v>
      </c>
      <c r="I239">
        <v>45.039707754336121</v>
      </c>
      <c r="J239">
        <v>145.03970775433609</v>
      </c>
      <c r="K239" s="2">
        <v>40466</v>
      </c>
      <c r="L239">
        <v>43.583739454397687</v>
      </c>
      <c r="M239">
        <v>143.58373945439769</v>
      </c>
      <c r="N239" s="2">
        <v>40466</v>
      </c>
      <c r="O239">
        <v>42.574129413125519</v>
      </c>
      <c r="P239">
        <v>142.57412941312549</v>
      </c>
    </row>
    <row r="240" spans="1:16" x14ac:dyDescent="0.25">
      <c r="A240" s="1">
        <v>238</v>
      </c>
      <c r="B240" s="2">
        <v>40469</v>
      </c>
      <c r="C240">
        <v>43.329860146259108</v>
      </c>
      <c r="D240">
        <v>143.32986014625911</v>
      </c>
      <c r="E240" s="2">
        <v>40469</v>
      </c>
      <c r="F240">
        <v>41.387980381378839</v>
      </c>
      <c r="G240">
        <v>141.38798038137881</v>
      </c>
      <c r="H240" s="2">
        <v>40469</v>
      </c>
      <c r="I240">
        <v>45.039707754336121</v>
      </c>
      <c r="J240">
        <v>145.03970775433609</v>
      </c>
      <c r="K240" s="2">
        <v>40469</v>
      </c>
      <c r="L240">
        <v>43.583739454397687</v>
      </c>
      <c r="M240">
        <v>143.58373945439769</v>
      </c>
      <c r="N240" s="2">
        <v>40469</v>
      </c>
      <c r="O240">
        <v>42.574129413125519</v>
      </c>
      <c r="P240">
        <v>142.57412941312549</v>
      </c>
    </row>
    <row r="241" spans="1:16" x14ac:dyDescent="0.25">
      <c r="A241" s="1">
        <v>239</v>
      </c>
      <c r="B241" s="2">
        <v>40469</v>
      </c>
      <c r="C241">
        <v>43.329860146259108</v>
      </c>
      <c r="D241">
        <v>143.32986014625911</v>
      </c>
      <c r="E241" s="2">
        <v>40469</v>
      </c>
      <c r="F241">
        <v>41.387980381378839</v>
      </c>
      <c r="G241">
        <v>141.38798038137881</v>
      </c>
      <c r="H241" s="2">
        <v>40469</v>
      </c>
      <c r="I241">
        <v>45.039707754336121</v>
      </c>
      <c r="J241">
        <v>145.03970775433609</v>
      </c>
      <c r="K241" s="2">
        <v>40469</v>
      </c>
      <c r="L241">
        <v>43.583739454397687</v>
      </c>
      <c r="M241">
        <v>143.58373945439769</v>
      </c>
      <c r="N241" s="2">
        <v>40469</v>
      </c>
      <c r="O241">
        <v>42.574129413125519</v>
      </c>
      <c r="P241">
        <v>142.57412941312549</v>
      </c>
    </row>
    <row r="242" spans="1:16" x14ac:dyDescent="0.25">
      <c r="A242" s="1">
        <v>240</v>
      </c>
      <c r="B242" s="2">
        <v>40470</v>
      </c>
      <c r="C242">
        <v>43.329860146259108</v>
      </c>
      <c r="D242">
        <v>143.32986014625911</v>
      </c>
      <c r="E242" s="2">
        <v>40470</v>
      </c>
      <c r="F242">
        <v>41.387980381378839</v>
      </c>
      <c r="G242">
        <v>141.38798038137881</v>
      </c>
      <c r="H242" s="2">
        <v>40470</v>
      </c>
      <c r="I242">
        <v>45.039707754336121</v>
      </c>
      <c r="J242">
        <v>145.03970775433609</v>
      </c>
      <c r="K242" s="2">
        <v>40470</v>
      </c>
      <c r="L242">
        <v>43.583739454397687</v>
      </c>
      <c r="M242">
        <v>143.58373945439769</v>
      </c>
      <c r="N242" s="2">
        <v>40470</v>
      </c>
      <c r="O242">
        <v>42.574129413125519</v>
      </c>
      <c r="P242">
        <v>142.57412941312549</v>
      </c>
    </row>
    <row r="243" spans="1:16" x14ac:dyDescent="0.25">
      <c r="A243" s="1">
        <v>241</v>
      </c>
      <c r="B243" s="2">
        <v>40470</v>
      </c>
      <c r="C243">
        <v>43.329860146259108</v>
      </c>
      <c r="D243">
        <v>143.32986014625911</v>
      </c>
      <c r="E243" s="2">
        <v>40470</v>
      </c>
      <c r="F243">
        <v>41.387980381378839</v>
      </c>
      <c r="G243">
        <v>141.38798038137881</v>
      </c>
      <c r="H243" s="2">
        <v>40470</v>
      </c>
      <c r="I243">
        <v>45.039707754336121</v>
      </c>
      <c r="J243">
        <v>145.03970775433609</v>
      </c>
      <c r="K243" s="2">
        <v>40470</v>
      </c>
      <c r="L243">
        <v>43.583739454397687</v>
      </c>
      <c r="M243">
        <v>143.58373945439769</v>
      </c>
      <c r="N243" s="2">
        <v>40470</v>
      </c>
      <c r="O243">
        <v>42.574129413125519</v>
      </c>
      <c r="P243">
        <v>142.57412941312549</v>
      </c>
    </row>
    <row r="244" spans="1:16" x14ac:dyDescent="0.25">
      <c r="A244" s="1">
        <v>242</v>
      </c>
      <c r="B244" s="2">
        <v>40471</v>
      </c>
      <c r="C244">
        <v>43.329860146259108</v>
      </c>
      <c r="D244">
        <v>143.32986014625911</v>
      </c>
      <c r="E244" s="2">
        <v>40471</v>
      </c>
      <c r="F244">
        <v>41.387980381378839</v>
      </c>
      <c r="G244">
        <v>141.38798038137881</v>
      </c>
      <c r="H244" s="2">
        <v>40471</v>
      </c>
      <c r="I244">
        <v>45.039707754336121</v>
      </c>
      <c r="J244">
        <v>145.03970775433609</v>
      </c>
      <c r="K244" s="2">
        <v>40471</v>
      </c>
      <c r="L244">
        <v>43.583739454397687</v>
      </c>
      <c r="M244">
        <v>143.58373945439769</v>
      </c>
      <c r="N244" s="2">
        <v>40471</v>
      </c>
      <c r="O244">
        <v>42.574129413125519</v>
      </c>
      <c r="P244">
        <v>142.57412941312549</v>
      </c>
    </row>
    <row r="245" spans="1:16" x14ac:dyDescent="0.25">
      <c r="A245" s="1">
        <v>243</v>
      </c>
      <c r="B245" s="2">
        <v>40471</v>
      </c>
      <c r="C245">
        <v>43.329860146259108</v>
      </c>
      <c r="D245">
        <v>143.32986014625911</v>
      </c>
      <c r="E245" s="2">
        <v>40471</v>
      </c>
      <c r="F245">
        <v>41.387980381378839</v>
      </c>
      <c r="G245">
        <v>141.38798038137881</v>
      </c>
      <c r="H245" s="2">
        <v>40471</v>
      </c>
      <c r="I245">
        <v>45.039707754336121</v>
      </c>
      <c r="J245">
        <v>145.03970775433609</v>
      </c>
      <c r="K245" s="2">
        <v>40471</v>
      </c>
      <c r="L245">
        <v>43.583739454397687</v>
      </c>
      <c r="M245">
        <v>143.58373945439769</v>
      </c>
      <c r="N245" s="2">
        <v>40471</v>
      </c>
      <c r="O245">
        <v>42.574129413125519</v>
      </c>
      <c r="P245">
        <v>142.57412941312549</v>
      </c>
    </row>
    <row r="246" spans="1:16" x14ac:dyDescent="0.25">
      <c r="A246" s="1">
        <v>244</v>
      </c>
      <c r="B246" s="2">
        <v>40472</v>
      </c>
      <c r="C246">
        <v>43.329860146259108</v>
      </c>
      <c r="D246">
        <v>143.32986014625911</v>
      </c>
      <c r="E246" s="2">
        <v>40472</v>
      </c>
      <c r="F246">
        <v>41.387980381378839</v>
      </c>
      <c r="G246">
        <v>141.38798038137881</v>
      </c>
      <c r="H246" s="2">
        <v>40472</v>
      </c>
      <c r="I246">
        <v>45.039707754336121</v>
      </c>
      <c r="J246">
        <v>145.03970775433609</v>
      </c>
      <c r="K246" s="2">
        <v>40472</v>
      </c>
      <c r="L246">
        <v>43.583739454397687</v>
      </c>
      <c r="M246">
        <v>143.58373945439769</v>
      </c>
      <c r="N246" s="2">
        <v>40472</v>
      </c>
      <c r="O246">
        <v>42.574129413125519</v>
      </c>
      <c r="P246">
        <v>142.57412941312549</v>
      </c>
    </row>
    <row r="247" spans="1:16" x14ac:dyDescent="0.25">
      <c r="A247" s="1">
        <v>245</v>
      </c>
      <c r="B247" s="2">
        <v>40472</v>
      </c>
      <c r="C247">
        <v>43.329860146259108</v>
      </c>
      <c r="D247">
        <v>143.32986014625911</v>
      </c>
      <c r="E247" s="2">
        <v>40472</v>
      </c>
      <c r="F247">
        <v>41.387980381378839</v>
      </c>
      <c r="G247">
        <v>141.38798038137881</v>
      </c>
      <c r="H247" s="2">
        <v>40472</v>
      </c>
      <c r="I247">
        <v>45.039707754336121</v>
      </c>
      <c r="J247">
        <v>145.03970775433609</v>
      </c>
      <c r="K247" s="2">
        <v>40472</v>
      </c>
      <c r="L247">
        <v>43.583739454397687</v>
      </c>
      <c r="M247">
        <v>143.58373945439769</v>
      </c>
      <c r="N247" s="2">
        <v>40472</v>
      </c>
      <c r="O247">
        <v>42.574129413125519</v>
      </c>
      <c r="P247">
        <v>142.57412941312549</v>
      </c>
    </row>
    <row r="248" spans="1:16" x14ac:dyDescent="0.25">
      <c r="A248" s="1">
        <v>246</v>
      </c>
      <c r="B248" s="2">
        <v>40473</v>
      </c>
      <c r="C248">
        <v>43.329860146259108</v>
      </c>
      <c r="D248">
        <v>143.32986014625911</v>
      </c>
      <c r="E248" s="2">
        <v>40473</v>
      </c>
      <c r="F248">
        <v>41.387980381378839</v>
      </c>
      <c r="G248">
        <v>141.38798038137881</v>
      </c>
      <c r="H248" s="2">
        <v>40473</v>
      </c>
      <c r="I248">
        <v>45.039707754336121</v>
      </c>
      <c r="J248">
        <v>145.03970775433609</v>
      </c>
      <c r="K248" s="2">
        <v>40473</v>
      </c>
      <c r="L248">
        <v>43.583739454397687</v>
      </c>
      <c r="M248">
        <v>143.58373945439769</v>
      </c>
      <c r="N248" s="2">
        <v>40473</v>
      </c>
      <c r="O248">
        <v>42.574129413125519</v>
      </c>
      <c r="P248">
        <v>142.57412941312549</v>
      </c>
    </row>
    <row r="249" spans="1:16" x14ac:dyDescent="0.25">
      <c r="A249" s="1">
        <v>247</v>
      </c>
      <c r="B249" s="2">
        <v>40473</v>
      </c>
      <c r="C249">
        <v>43.329860146259108</v>
      </c>
      <c r="D249">
        <v>143.32986014625911</v>
      </c>
      <c r="E249" s="2">
        <v>40473</v>
      </c>
      <c r="F249">
        <v>41.387980381378839</v>
      </c>
      <c r="G249">
        <v>141.38798038137881</v>
      </c>
      <c r="H249" s="2">
        <v>40473</v>
      </c>
      <c r="I249">
        <v>45.039707754336121</v>
      </c>
      <c r="J249">
        <v>145.03970775433609</v>
      </c>
      <c r="K249" s="2">
        <v>40473</v>
      </c>
      <c r="L249">
        <v>43.583739454397687</v>
      </c>
      <c r="M249">
        <v>143.58373945439769</v>
      </c>
      <c r="N249" s="2">
        <v>40473</v>
      </c>
      <c r="O249">
        <v>42.574129413125519</v>
      </c>
      <c r="P249">
        <v>142.57412941312549</v>
      </c>
    </row>
    <row r="250" spans="1:16" x14ac:dyDescent="0.25">
      <c r="A250" s="1">
        <v>248</v>
      </c>
      <c r="B250" s="2">
        <v>40476</v>
      </c>
      <c r="C250">
        <v>42.23548370642996</v>
      </c>
      <c r="D250">
        <v>142.23548370642999</v>
      </c>
      <c r="E250" s="2">
        <v>40476</v>
      </c>
      <c r="F250">
        <v>41.387980381378839</v>
      </c>
      <c r="G250">
        <v>141.38798038137881</v>
      </c>
      <c r="H250" s="2">
        <v>40476</v>
      </c>
      <c r="I250">
        <v>45.039707754336121</v>
      </c>
      <c r="J250">
        <v>145.03970775433609</v>
      </c>
      <c r="K250" s="2">
        <v>40476</v>
      </c>
      <c r="L250">
        <v>43.583739454397687</v>
      </c>
      <c r="M250">
        <v>143.58373945439769</v>
      </c>
      <c r="N250" s="2">
        <v>40476</v>
      </c>
      <c r="O250">
        <v>42.574129413125519</v>
      </c>
      <c r="P250">
        <v>142.57412941312549</v>
      </c>
    </row>
    <row r="251" spans="1:16" x14ac:dyDescent="0.25">
      <c r="A251" s="1">
        <v>249</v>
      </c>
      <c r="B251" s="2">
        <v>40476</v>
      </c>
      <c r="C251">
        <v>42.23548370642996</v>
      </c>
      <c r="D251">
        <v>142.23548370642999</v>
      </c>
      <c r="E251" s="2">
        <v>40476</v>
      </c>
      <c r="F251">
        <v>41.387980381378839</v>
      </c>
      <c r="G251">
        <v>141.38798038137881</v>
      </c>
      <c r="H251" s="2">
        <v>40476</v>
      </c>
      <c r="I251">
        <v>45.039707754336121</v>
      </c>
      <c r="J251">
        <v>145.03970775433609</v>
      </c>
      <c r="K251" s="2">
        <v>40476</v>
      </c>
      <c r="L251">
        <v>43.583739454397687</v>
      </c>
      <c r="M251">
        <v>143.58373945439769</v>
      </c>
      <c r="N251" s="2">
        <v>40476</v>
      </c>
      <c r="O251">
        <v>42.574129413125519</v>
      </c>
      <c r="P251">
        <v>142.57412941312549</v>
      </c>
    </row>
    <row r="252" spans="1:16" x14ac:dyDescent="0.25">
      <c r="A252" s="1">
        <v>250</v>
      </c>
      <c r="B252" s="2">
        <v>40477</v>
      </c>
      <c r="C252">
        <v>42.769545346008897</v>
      </c>
      <c r="D252">
        <v>142.7695453460089</v>
      </c>
      <c r="E252" s="2">
        <v>40477</v>
      </c>
      <c r="F252">
        <v>41.387980381378839</v>
      </c>
      <c r="G252">
        <v>141.38798038137881</v>
      </c>
      <c r="H252" s="2">
        <v>40477</v>
      </c>
      <c r="I252">
        <v>45.039707754336121</v>
      </c>
      <c r="J252">
        <v>145.03970775433609</v>
      </c>
      <c r="K252" s="2">
        <v>40477</v>
      </c>
      <c r="L252">
        <v>43.583739454397687</v>
      </c>
      <c r="M252">
        <v>143.58373945439769</v>
      </c>
      <c r="N252" s="2">
        <v>40477</v>
      </c>
      <c r="O252">
        <v>42.574129413125519</v>
      </c>
      <c r="P252">
        <v>142.57412941312549</v>
      </c>
    </row>
    <row r="253" spans="1:16" x14ac:dyDescent="0.25">
      <c r="A253" s="1">
        <v>251</v>
      </c>
      <c r="B253" s="2">
        <v>40477</v>
      </c>
      <c r="C253">
        <v>42.769545346008897</v>
      </c>
      <c r="D253">
        <v>142.7695453460089</v>
      </c>
      <c r="E253" s="2">
        <v>40477</v>
      </c>
      <c r="F253">
        <v>41.387980381378839</v>
      </c>
      <c r="G253">
        <v>141.38798038137881</v>
      </c>
      <c r="H253" s="2">
        <v>40477</v>
      </c>
      <c r="I253">
        <v>45.039707754336121</v>
      </c>
      <c r="J253">
        <v>145.03970775433609</v>
      </c>
      <c r="K253" s="2">
        <v>40477</v>
      </c>
      <c r="L253">
        <v>43.583739454397687</v>
      </c>
      <c r="M253">
        <v>143.58373945439769</v>
      </c>
      <c r="N253" s="2">
        <v>40477</v>
      </c>
      <c r="O253">
        <v>42.574129413125519</v>
      </c>
      <c r="P253">
        <v>142.57412941312549</v>
      </c>
    </row>
    <row r="254" spans="1:16" x14ac:dyDescent="0.25">
      <c r="A254" s="1">
        <v>252</v>
      </c>
      <c r="B254" s="2">
        <v>40478</v>
      </c>
      <c r="C254">
        <v>42.769545346008897</v>
      </c>
      <c r="D254">
        <v>142.7695453460089</v>
      </c>
      <c r="E254" s="2">
        <v>40478</v>
      </c>
      <c r="F254">
        <v>41.387980381378839</v>
      </c>
      <c r="G254">
        <v>141.38798038137881</v>
      </c>
      <c r="H254" s="2">
        <v>40478</v>
      </c>
      <c r="I254">
        <v>45.039707754336121</v>
      </c>
      <c r="J254">
        <v>145.03970775433609</v>
      </c>
      <c r="K254" s="2">
        <v>40478</v>
      </c>
      <c r="L254">
        <v>43.583739454397687</v>
      </c>
      <c r="M254">
        <v>143.58373945439769</v>
      </c>
      <c r="N254" s="2">
        <v>40478</v>
      </c>
      <c r="O254">
        <v>42.574129413125519</v>
      </c>
      <c r="P254">
        <v>142.57412941312549</v>
      </c>
    </row>
    <row r="255" spans="1:16" x14ac:dyDescent="0.25">
      <c r="A255" s="1">
        <v>253</v>
      </c>
      <c r="B255" s="2">
        <v>40478</v>
      </c>
      <c r="C255">
        <v>42.769545346008897</v>
      </c>
      <c r="D255">
        <v>142.7695453460089</v>
      </c>
      <c r="E255" s="2">
        <v>40478</v>
      </c>
      <c r="F255">
        <v>41.387980381378839</v>
      </c>
      <c r="G255">
        <v>141.38798038137881</v>
      </c>
      <c r="H255" s="2">
        <v>40478</v>
      </c>
      <c r="I255">
        <v>45.039707754336121</v>
      </c>
      <c r="J255">
        <v>145.03970775433609</v>
      </c>
      <c r="K255" s="2">
        <v>40478</v>
      </c>
      <c r="L255">
        <v>43.583739454397687</v>
      </c>
      <c r="M255">
        <v>143.58373945439769</v>
      </c>
      <c r="N255" s="2">
        <v>40478</v>
      </c>
      <c r="O255">
        <v>42.574129413125519</v>
      </c>
      <c r="P255">
        <v>142.57412941312549</v>
      </c>
    </row>
    <row r="256" spans="1:16" x14ac:dyDescent="0.25">
      <c r="A256" s="1">
        <v>254</v>
      </c>
      <c r="B256" s="2">
        <v>40479</v>
      </c>
      <c r="C256">
        <v>42.431825564866067</v>
      </c>
      <c r="D256">
        <v>142.4318255648661</v>
      </c>
      <c r="E256" s="2">
        <v>40479</v>
      </c>
      <c r="F256">
        <v>40.916984941808352</v>
      </c>
      <c r="G256">
        <v>140.91698494180841</v>
      </c>
      <c r="H256" s="2">
        <v>40479</v>
      </c>
      <c r="I256">
        <v>44.581246174063843</v>
      </c>
      <c r="J256">
        <v>144.58124617406381</v>
      </c>
      <c r="K256" s="2">
        <v>40479</v>
      </c>
      <c r="L256">
        <v>43.138032175661522</v>
      </c>
      <c r="M256">
        <v>143.13803217566149</v>
      </c>
      <c r="N256" s="2">
        <v>40479</v>
      </c>
      <c r="O256">
        <v>41.799195654447828</v>
      </c>
      <c r="P256">
        <v>141.7991956544478</v>
      </c>
    </row>
    <row r="257" spans="1:16" x14ac:dyDescent="0.25">
      <c r="A257" s="1">
        <v>255</v>
      </c>
      <c r="B257" s="2">
        <v>40479</v>
      </c>
      <c r="C257">
        <v>42.431825564866067</v>
      </c>
      <c r="D257">
        <v>142.4318255648661</v>
      </c>
      <c r="E257" s="2">
        <v>40479</v>
      </c>
      <c r="F257">
        <v>40.916984941808352</v>
      </c>
      <c r="G257">
        <v>140.91698494180841</v>
      </c>
      <c r="H257" s="2">
        <v>40479</v>
      </c>
      <c r="I257">
        <v>44.581246174063843</v>
      </c>
      <c r="J257">
        <v>144.58124617406381</v>
      </c>
      <c r="K257" s="2">
        <v>40479</v>
      </c>
      <c r="L257">
        <v>43.138032175661522</v>
      </c>
      <c r="M257">
        <v>143.13803217566149</v>
      </c>
      <c r="N257" s="2">
        <v>40479</v>
      </c>
      <c r="O257">
        <v>41.799195654447828</v>
      </c>
      <c r="P257">
        <v>141.7991956544478</v>
      </c>
    </row>
    <row r="258" spans="1:16" x14ac:dyDescent="0.25">
      <c r="A258" s="1">
        <v>256</v>
      </c>
      <c r="B258" s="2">
        <v>40480</v>
      </c>
      <c r="C258">
        <v>42.431825564866067</v>
      </c>
      <c r="D258">
        <v>142.4318255648661</v>
      </c>
      <c r="E258" s="2">
        <v>40480</v>
      </c>
      <c r="F258">
        <v>40.916984941808352</v>
      </c>
      <c r="G258">
        <v>140.91698494180841</v>
      </c>
      <c r="H258" s="2">
        <v>40480</v>
      </c>
      <c r="I258">
        <v>44.581246174063843</v>
      </c>
      <c r="J258">
        <v>144.58124617406381</v>
      </c>
      <c r="K258" s="2">
        <v>40480</v>
      </c>
      <c r="L258">
        <v>43.138032175661522</v>
      </c>
      <c r="M258">
        <v>143.13803217566149</v>
      </c>
      <c r="N258" s="2">
        <v>40480</v>
      </c>
      <c r="O258">
        <v>41.799195654447828</v>
      </c>
      <c r="P258">
        <v>141.7991956544478</v>
      </c>
    </row>
    <row r="259" spans="1:16" x14ac:dyDescent="0.25">
      <c r="A259" s="1">
        <v>257</v>
      </c>
      <c r="B259" s="2">
        <v>40480</v>
      </c>
      <c r="C259">
        <v>42.431825564866067</v>
      </c>
      <c r="D259">
        <v>142.4318255648661</v>
      </c>
      <c r="E259" s="2">
        <v>40480</v>
      </c>
      <c r="F259">
        <v>40.916984941808352</v>
      </c>
      <c r="G259">
        <v>140.91698494180841</v>
      </c>
      <c r="H259" s="2">
        <v>40480</v>
      </c>
      <c r="I259">
        <v>44.581246174063843</v>
      </c>
      <c r="J259">
        <v>144.58124617406381</v>
      </c>
      <c r="K259" s="2">
        <v>40480</v>
      </c>
      <c r="L259">
        <v>43.138032175661522</v>
      </c>
      <c r="M259">
        <v>143.13803217566149</v>
      </c>
      <c r="N259" s="2">
        <v>40480</v>
      </c>
      <c r="O259">
        <v>41.799195654447828</v>
      </c>
      <c r="P259">
        <v>141.7991956544478</v>
      </c>
    </row>
    <row r="260" spans="1:16" x14ac:dyDescent="0.25">
      <c r="A260" s="1">
        <v>258</v>
      </c>
      <c r="B260" s="2">
        <v>40483</v>
      </c>
      <c r="C260">
        <v>43.542601252939107</v>
      </c>
      <c r="D260">
        <v>143.54260125293911</v>
      </c>
      <c r="E260" s="2">
        <v>40483</v>
      </c>
      <c r="F260">
        <v>40.916984941808352</v>
      </c>
      <c r="G260">
        <v>140.91698494180841</v>
      </c>
      <c r="H260" s="2">
        <v>40483</v>
      </c>
      <c r="I260">
        <v>44.581246174063843</v>
      </c>
      <c r="J260">
        <v>144.58124617406381</v>
      </c>
      <c r="K260" s="2">
        <v>40483</v>
      </c>
      <c r="L260">
        <v>43.138032175661522</v>
      </c>
      <c r="M260">
        <v>143.13803217566149</v>
      </c>
      <c r="N260" s="2">
        <v>40483</v>
      </c>
      <c r="O260">
        <v>41.799195654447828</v>
      </c>
      <c r="P260">
        <v>141.7991956544478</v>
      </c>
    </row>
    <row r="261" spans="1:16" x14ac:dyDescent="0.25">
      <c r="A261" s="1">
        <v>259</v>
      </c>
      <c r="B261" s="2">
        <v>40483</v>
      </c>
      <c r="C261">
        <v>44.396441843292934</v>
      </c>
      <c r="D261">
        <v>144.39644184329291</v>
      </c>
      <c r="E261" s="2">
        <v>40483</v>
      </c>
      <c r="F261">
        <v>41.755207466434172</v>
      </c>
      <c r="G261">
        <v>141.7552074664342</v>
      </c>
      <c r="H261" s="2">
        <v>40483</v>
      </c>
      <c r="I261">
        <v>45.441264980395907</v>
      </c>
      <c r="J261">
        <v>145.44126498039591</v>
      </c>
      <c r="K261" s="2">
        <v>40483</v>
      </c>
      <c r="L261">
        <v>43.989466250480831</v>
      </c>
      <c r="M261">
        <v>143.9894662504808</v>
      </c>
      <c r="N261" s="2">
        <v>40483</v>
      </c>
      <c r="O261">
        <v>42.64266587076321</v>
      </c>
      <c r="P261">
        <v>142.64266587076321</v>
      </c>
    </row>
    <row r="262" spans="1:16" x14ac:dyDescent="0.25">
      <c r="A262" s="1">
        <v>260</v>
      </c>
      <c r="B262" s="2">
        <v>40484</v>
      </c>
      <c r="C262">
        <v>44.396441843292934</v>
      </c>
      <c r="D262">
        <v>144.39644184329291</v>
      </c>
      <c r="E262" s="2">
        <v>40484</v>
      </c>
      <c r="F262">
        <v>41.755207466434172</v>
      </c>
      <c r="G262">
        <v>141.7552074664342</v>
      </c>
      <c r="H262" s="2">
        <v>40484</v>
      </c>
      <c r="I262">
        <v>45.441264980395907</v>
      </c>
      <c r="J262">
        <v>145.44126498039591</v>
      </c>
      <c r="K262" s="2">
        <v>40484</v>
      </c>
      <c r="L262">
        <v>43.989466250480831</v>
      </c>
      <c r="M262">
        <v>143.9894662504808</v>
      </c>
      <c r="N262" s="2">
        <v>40484</v>
      </c>
      <c r="O262">
        <v>42.64266587076321</v>
      </c>
      <c r="P262">
        <v>142.64266587076321</v>
      </c>
    </row>
    <row r="263" spans="1:16" x14ac:dyDescent="0.25">
      <c r="A263" s="1">
        <v>261</v>
      </c>
      <c r="B263" s="2">
        <v>40484</v>
      </c>
      <c r="C263">
        <v>44.396441843292934</v>
      </c>
      <c r="D263">
        <v>144.39644184329291</v>
      </c>
      <c r="E263" s="2">
        <v>40484</v>
      </c>
      <c r="F263">
        <v>41.755207466434172</v>
      </c>
      <c r="G263">
        <v>141.7552074664342</v>
      </c>
      <c r="H263" s="2">
        <v>40484</v>
      </c>
      <c r="I263">
        <v>45.441264980395907</v>
      </c>
      <c r="J263">
        <v>145.44126498039591</v>
      </c>
      <c r="K263" s="2">
        <v>40484</v>
      </c>
      <c r="L263">
        <v>43.989466250480831</v>
      </c>
      <c r="M263">
        <v>143.9894662504808</v>
      </c>
      <c r="N263" s="2">
        <v>40484</v>
      </c>
      <c r="O263">
        <v>42.64266587076321</v>
      </c>
      <c r="P263">
        <v>142.64266587076321</v>
      </c>
    </row>
    <row r="264" spans="1:16" x14ac:dyDescent="0.25">
      <c r="A264" s="1">
        <v>262</v>
      </c>
      <c r="B264" s="2">
        <v>40485</v>
      </c>
      <c r="C264">
        <v>43.532573024840097</v>
      </c>
      <c r="D264">
        <v>143.5325730248401</v>
      </c>
      <c r="E264" s="2">
        <v>40485</v>
      </c>
      <c r="F264">
        <v>40.896524598609773</v>
      </c>
      <c r="G264">
        <v>140.8965245986098</v>
      </c>
      <c r="H264" s="2">
        <v>40485</v>
      </c>
      <c r="I264">
        <v>44.584828500814673</v>
      </c>
      <c r="J264">
        <v>144.58482850081469</v>
      </c>
      <c r="K264" s="2">
        <v>40485</v>
      </c>
      <c r="L264">
        <v>43.173130819802111</v>
      </c>
      <c r="M264">
        <v>143.17313081980211</v>
      </c>
      <c r="N264" s="2">
        <v>40485</v>
      </c>
      <c r="O264">
        <v>41.819627158608199</v>
      </c>
      <c r="P264">
        <v>141.8196271586082</v>
      </c>
    </row>
    <row r="265" spans="1:16" x14ac:dyDescent="0.25">
      <c r="A265" s="1">
        <v>263</v>
      </c>
      <c r="B265" s="2">
        <v>40485</v>
      </c>
      <c r="C265">
        <v>43.532573024840097</v>
      </c>
      <c r="D265">
        <v>143.5325730248401</v>
      </c>
      <c r="E265" s="2">
        <v>40485</v>
      </c>
      <c r="F265">
        <v>40.896524598609773</v>
      </c>
      <c r="G265">
        <v>140.8965245986098</v>
      </c>
      <c r="H265" s="2">
        <v>40485</v>
      </c>
      <c r="I265">
        <v>44.584828500814673</v>
      </c>
      <c r="J265">
        <v>144.58482850081469</v>
      </c>
      <c r="K265" s="2">
        <v>40485</v>
      </c>
      <c r="L265">
        <v>43.173130819802111</v>
      </c>
      <c r="M265">
        <v>143.17313081980211</v>
      </c>
      <c r="N265" s="2">
        <v>40485</v>
      </c>
      <c r="O265">
        <v>41.819627158608199</v>
      </c>
      <c r="P265">
        <v>141.8196271586082</v>
      </c>
    </row>
    <row r="266" spans="1:16" x14ac:dyDescent="0.25">
      <c r="A266" s="1">
        <v>264</v>
      </c>
      <c r="B266" s="2">
        <v>40486</v>
      </c>
      <c r="C266">
        <v>43.532573024840097</v>
      </c>
      <c r="D266">
        <v>143.5325730248401</v>
      </c>
      <c r="E266" s="2">
        <v>40486</v>
      </c>
      <c r="F266">
        <v>40.896524598609773</v>
      </c>
      <c r="G266">
        <v>140.8965245986098</v>
      </c>
      <c r="H266" s="2">
        <v>40486</v>
      </c>
      <c r="I266">
        <v>44.584828500814673</v>
      </c>
      <c r="J266">
        <v>144.58482850081469</v>
      </c>
      <c r="K266" s="2">
        <v>40486</v>
      </c>
      <c r="L266">
        <v>43.173130819802111</v>
      </c>
      <c r="M266">
        <v>143.17313081980211</v>
      </c>
      <c r="N266" s="2">
        <v>40486</v>
      </c>
      <c r="O266">
        <v>41.819627158608199</v>
      </c>
      <c r="P266">
        <v>141.8196271586082</v>
      </c>
    </row>
    <row r="267" spans="1:16" x14ac:dyDescent="0.25">
      <c r="A267" s="1">
        <v>265</v>
      </c>
      <c r="B267" s="2">
        <v>40486</v>
      </c>
      <c r="C267">
        <v>44.232173867504031</v>
      </c>
      <c r="D267">
        <v>144.232173867504</v>
      </c>
      <c r="E267" s="2">
        <v>40486</v>
      </c>
      <c r="F267">
        <v>41.583276917336377</v>
      </c>
      <c r="G267">
        <v>141.58327691733641</v>
      </c>
      <c r="H267" s="2">
        <v>40486</v>
      </c>
      <c r="I267">
        <v>45.289558205883651</v>
      </c>
      <c r="J267">
        <v>145.28955820588371</v>
      </c>
      <c r="K267" s="2">
        <v>40486</v>
      </c>
      <c r="L267">
        <v>43.870979683356097</v>
      </c>
      <c r="M267">
        <v>143.8709796833561</v>
      </c>
      <c r="N267" s="2">
        <v>40486</v>
      </c>
      <c r="O267">
        <v>42.510878827658082</v>
      </c>
      <c r="P267">
        <v>142.5108788276581</v>
      </c>
    </row>
    <row r="268" spans="1:16" x14ac:dyDescent="0.25">
      <c r="A268" s="1">
        <v>266</v>
      </c>
      <c r="B268" s="2">
        <v>40487</v>
      </c>
      <c r="C268">
        <v>44.232173867504031</v>
      </c>
      <c r="D268">
        <v>144.232173867504</v>
      </c>
      <c r="E268" s="2">
        <v>40487</v>
      </c>
      <c r="F268">
        <v>41.583276917336377</v>
      </c>
      <c r="G268">
        <v>141.58327691733641</v>
      </c>
      <c r="H268" s="2">
        <v>40487</v>
      </c>
      <c r="I268">
        <v>45.289558205883651</v>
      </c>
      <c r="J268">
        <v>145.28955820588371</v>
      </c>
      <c r="K268" s="2">
        <v>40487</v>
      </c>
      <c r="L268">
        <v>43.870979683356097</v>
      </c>
      <c r="M268">
        <v>143.8709796833561</v>
      </c>
      <c r="N268" s="2">
        <v>40487</v>
      </c>
      <c r="O268">
        <v>42.510878827658082</v>
      </c>
      <c r="P268">
        <v>142.5108788276581</v>
      </c>
    </row>
    <row r="269" spans="1:16" x14ac:dyDescent="0.25">
      <c r="A269" s="1">
        <v>267</v>
      </c>
      <c r="B269" s="2">
        <v>40487</v>
      </c>
      <c r="C269">
        <v>43.702521273468363</v>
      </c>
      <c r="D269">
        <v>143.70252127346839</v>
      </c>
      <c r="E269" s="2">
        <v>40487</v>
      </c>
      <c r="F269">
        <v>41.063351661545482</v>
      </c>
      <c r="G269">
        <v>141.06335166154551</v>
      </c>
      <c r="H269" s="2">
        <v>40487</v>
      </c>
      <c r="I269">
        <v>44.756022661583131</v>
      </c>
      <c r="J269">
        <v>144.7560226615831</v>
      </c>
      <c r="K269" s="2">
        <v>40487</v>
      </c>
      <c r="L269">
        <v>43.342653474629998</v>
      </c>
      <c r="M269">
        <v>143.34265347463</v>
      </c>
      <c r="N269" s="2">
        <v>40487</v>
      </c>
      <c r="O269">
        <v>41.987547211518716</v>
      </c>
      <c r="P269">
        <v>141.98754721151869</v>
      </c>
    </row>
    <row r="270" spans="1:16" x14ac:dyDescent="0.25">
      <c r="A270" s="1">
        <v>268</v>
      </c>
      <c r="B270" s="2">
        <v>40490</v>
      </c>
      <c r="C270">
        <v>43.702521273468363</v>
      </c>
      <c r="D270">
        <v>143.70252127346839</v>
      </c>
      <c r="E270" s="2">
        <v>40490</v>
      </c>
      <c r="F270">
        <v>41.063351661545482</v>
      </c>
      <c r="G270">
        <v>141.06335166154551</v>
      </c>
      <c r="H270" s="2">
        <v>40490</v>
      </c>
      <c r="I270">
        <v>44.756022661583131</v>
      </c>
      <c r="J270">
        <v>144.7560226615831</v>
      </c>
      <c r="K270" s="2">
        <v>40490</v>
      </c>
      <c r="L270">
        <v>43.342653474629998</v>
      </c>
      <c r="M270">
        <v>143.34265347463</v>
      </c>
      <c r="N270" s="2">
        <v>40490</v>
      </c>
      <c r="O270">
        <v>41.987547211518716</v>
      </c>
      <c r="P270">
        <v>141.98754721151869</v>
      </c>
    </row>
    <row r="271" spans="1:16" x14ac:dyDescent="0.25">
      <c r="A271" s="1">
        <v>269</v>
      </c>
      <c r="B271" s="2">
        <v>40490</v>
      </c>
      <c r="C271">
        <v>43.579317320554047</v>
      </c>
      <c r="D271">
        <v>143.57931732055411</v>
      </c>
      <c r="E271" s="2">
        <v>40490</v>
      </c>
      <c r="F271">
        <v>40.942410411649291</v>
      </c>
      <c r="G271">
        <v>140.94241041164929</v>
      </c>
      <c r="H271" s="2">
        <v>40490</v>
      </c>
      <c r="I271">
        <v>44.631915484882143</v>
      </c>
      <c r="J271">
        <v>144.63191548488209</v>
      </c>
      <c r="K271" s="2">
        <v>40490</v>
      </c>
      <c r="L271">
        <v>43.219758055866293</v>
      </c>
      <c r="M271">
        <v>143.21975805586629</v>
      </c>
      <c r="N271" s="2">
        <v>40490</v>
      </c>
      <c r="O271">
        <v>41.865813598732792</v>
      </c>
      <c r="P271">
        <v>141.86581359873281</v>
      </c>
    </row>
    <row r="272" spans="1:16" x14ac:dyDescent="0.25">
      <c r="A272" s="1">
        <v>270</v>
      </c>
      <c r="B272" s="2">
        <v>40491</v>
      </c>
      <c r="C272">
        <v>43.479573377285362</v>
      </c>
      <c r="D272">
        <v>143.47957337728539</v>
      </c>
      <c r="E272" s="2">
        <v>40491</v>
      </c>
      <c r="F272">
        <v>41.007186747075913</v>
      </c>
      <c r="G272">
        <v>141.00718674707591</v>
      </c>
      <c r="H272" s="2">
        <v>40491</v>
      </c>
      <c r="I272">
        <v>44.666588031256907</v>
      </c>
      <c r="J272">
        <v>144.66658803125691</v>
      </c>
      <c r="K272" s="2">
        <v>40491</v>
      </c>
      <c r="L272">
        <v>43.238347575828563</v>
      </c>
      <c r="M272">
        <v>143.23834757582861</v>
      </c>
      <c r="N272" s="2">
        <v>40491</v>
      </c>
      <c r="O272">
        <v>41.853036084185277</v>
      </c>
      <c r="P272">
        <v>141.85303608418531</v>
      </c>
    </row>
    <row r="273" spans="1:16" x14ac:dyDescent="0.25">
      <c r="A273" s="1">
        <v>271</v>
      </c>
      <c r="B273" s="2">
        <v>40491</v>
      </c>
      <c r="C273">
        <v>43.823304697863279</v>
      </c>
      <c r="D273">
        <v>143.82330469786331</v>
      </c>
      <c r="E273" s="2">
        <v>40491</v>
      </c>
      <c r="F273">
        <v>41.344995017414853</v>
      </c>
      <c r="G273">
        <v>141.34499501741479</v>
      </c>
      <c r="H273" s="2">
        <v>40491</v>
      </c>
      <c r="I273">
        <v>45.013163060559009</v>
      </c>
      <c r="J273">
        <v>145.01316306055901</v>
      </c>
      <c r="K273" s="2">
        <v>40491</v>
      </c>
      <c r="L273">
        <v>43.581500996282159</v>
      </c>
      <c r="M273">
        <v>143.58150099628219</v>
      </c>
      <c r="N273" s="2">
        <v>40491</v>
      </c>
      <c r="O273">
        <v>42.192870739903043</v>
      </c>
      <c r="P273">
        <v>142.19287073990299</v>
      </c>
    </row>
    <row r="274" spans="1:16" x14ac:dyDescent="0.25">
      <c r="A274" s="1">
        <v>272</v>
      </c>
      <c r="B274" s="2">
        <v>40492</v>
      </c>
      <c r="C274">
        <v>43.823304697863279</v>
      </c>
      <c r="D274">
        <v>143.82330469786331</v>
      </c>
      <c r="E274" s="2">
        <v>40492</v>
      </c>
      <c r="F274">
        <v>41.344995017414853</v>
      </c>
      <c r="G274">
        <v>141.34499501741479</v>
      </c>
      <c r="H274" s="2">
        <v>40492</v>
      </c>
      <c r="I274">
        <v>45.013163060559009</v>
      </c>
      <c r="J274">
        <v>145.01316306055901</v>
      </c>
      <c r="K274" s="2">
        <v>40492</v>
      </c>
      <c r="L274">
        <v>43.581500996282159</v>
      </c>
      <c r="M274">
        <v>143.58150099628219</v>
      </c>
      <c r="N274" s="2">
        <v>40492</v>
      </c>
      <c r="O274">
        <v>42.192870739903043</v>
      </c>
      <c r="P274">
        <v>142.19287073990299</v>
      </c>
    </row>
    <row r="275" spans="1:16" x14ac:dyDescent="0.25">
      <c r="A275" s="1">
        <v>273</v>
      </c>
      <c r="B275" s="2">
        <v>40492</v>
      </c>
      <c r="C275">
        <v>43.823304697863279</v>
      </c>
      <c r="D275">
        <v>143.82330469786331</v>
      </c>
      <c r="E275" s="2">
        <v>40492</v>
      </c>
      <c r="F275">
        <v>41.344995017414853</v>
      </c>
      <c r="G275">
        <v>141.34499501741479</v>
      </c>
      <c r="H275" s="2">
        <v>40492</v>
      </c>
      <c r="I275">
        <v>45.013163060559009</v>
      </c>
      <c r="J275">
        <v>145.01316306055901</v>
      </c>
      <c r="K275" s="2">
        <v>40492</v>
      </c>
      <c r="L275">
        <v>43.581500996282159</v>
      </c>
      <c r="M275">
        <v>143.58150099628219</v>
      </c>
      <c r="N275" s="2">
        <v>40492</v>
      </c>
      <c r="O275">
        <v>42.192870739903043</v>
      </c>
      <c r="P275">
        <v>142.19287073990299</v>
      </c>
    </row>
    <row r="276" spans="1:16" x14ac:dyDescent="0.25">
      <c r="A276" s="1">
        <v>274</v>
      </c>
      <c r="B276" s="2">
        <v>40493</v>
      </c>
      <c r="C276">
        <v>43.823304697863279</v>
      </c>
      <c r="D276">
        <v>143.82330469786331</v>
      </c>
      <c r="E276" s="2">
        <v>40493</v>
      </c>
      <c r="F276">
        <v>41.344995017414853</v>
      </c>
      <c r="G276">
        <v>141.34499501741479</v>
      </c>
      <c r="H276" s="2">
        <v>40493</v>
      </c>
      <c r="I276">
        <v>45.013163060559009</v>
      </c>
      <c r="J276">
        <v>145.01316306055901</v>
      </c>
      <c r="K276" s="2">
        <v>40493</v>
      </c>
      <c r="L276">
        <v>43.581500996282159</v>
      </c>
      <c r="M276">
        <v>143.58150099628219</v>
      </c>
      <c r="N276" s="2">
        <v>40493</v>
      </c>
      <c r="O276">
        <v>42.192870739903043</v>
      </c>
      <c r="P276">
        <v>142.19287073990299</v>
      </c>
    </row>
    <row r="277" spans="1:16" x14ac:dyDescent="0.25">
      <c r="A277" s="1">
        <v>275</v>
      </c>
      <c r="B277" s="2">
        <v>40493</v>
      </c>
      <c r="C277">
        <v>43.823304697863279</v>
      </c>
      <c r="D277">
        <v>143.82330469786331</v>
      </c>
      <c r="E277" s="2">
        <v>40493</v>
      </c>
      <c r="F277">
        <v>41.344995017414853</v>
      </c>
      <c r="G277">
        <v>141.34499501741479</v>
      </c>
      <c r="H277" s="2">
        <v>40493</v>
      </c>
      <c r="I277">
        <v>45.013163060559009</v>
      </c>
      <c r="J277">
        <v>145.01316306055901</v>
      </c>
      <c r="K277" s="2">
        <v>40493</v>
      </c>
      <c r="L277">
        <v>43.581500996282159</v>
      </c>
      <c r="M277">
        <v>143.58150099628219</v>
      </c>
      <c r="N277" s="2">
        <v>40493</v>
      </c>
      <c r="O277">
        <v>42.192870739903043</v>
      </c>
      <c r="P277">
        <v>142.19287073990299</v>
      </c>
    </row>
    <row r="278" spans="1:16" x14ac:dyDescent="0.25">
      <c r="A278" s="1">
        <v>276</v>
      </c>
      <c r="B278" s="2">
        <v>40494</v>
      </c>
      <c r="C278">
        <v>43.823304697863279</v>
      </c>
      <c r="D278">
        <v>143.82330469786331</v>
      </c>
      <c r="E278" s="2">
        <v>40494</v>
      </c>
      <c r="F278">
        <v>41.344995017414853</v>
      </c>
      <c r="G278">
        <v>141.34499501741479</v>
      </c>
      <c r="H278" s="2">
        <v>40494</v>
      </c>
      <c r="I278">
        <v>45.013163060559009</v>
      </c>
      <c r="J278">
        <v>145.01316306055901</v>
      </c>
      <c r="K278" s="2">
        <v>40494</v>
      </c>
      <c r="L278">
        <v>43.581500996282159</v>
      </c>
      <c r="M278">
        <v>143.58150099628219</v>
      </c>
      <c r="N278" s="2">
        <v>40494</v>
      </c>
      <c r="O278">
        <v>42.192870739903043</v>
      </c>
      <c r="P278">
        <v>142.19287073990299</v>
      </c>
    </row>
    <row r="279" spans="1:16" x14ac:dyDescent="0.25">
      <c r="A279" s="1">
        <v>277</v>
      </c>
      <c r="B279" s="2">
        <v>40494</v>
      </c>
      <c r="C279">
        <v>43.823304697863279</v>
      </c>
      <c r="D279">
        <v>143.82330469786331</v>
      </c>
      <c r="E279" s="2">
        <v>40494</v>
      </c>
      <c r="F279">
        <v>41.344995017414853</v>
      </c>
      <c r="G279">
        <v>141.34499501741479</v>
      </c>
      <c r="H279" s="2">
        <v>40494</v>
      </c>
      <c r="I279">
        <v>45.013163060559009</v>
      </c>
      <c r="J279">
        <v>145.01316306055901</v>
      </c>
      <c r="K279" s="2">
        <v>40494</v>
      </c>
      <c r="L279">
        <v>43.581500996282159</v>
      </c>
      <c r="M279">
        <v>143.58150099628219</v>
      </c>
      <c r="N279" s="2">
        <v>40494</v>
      </c>
      <c r="O279">
        <v>42.192870739903043</v>
      </c>
      <c r="P279">
        <v>142.19287073990299</v>
      </c>
    </row>
    <row r="280" spans="1:16" x14ac:dyDescent="0.25">
      <c r="A280" s="1">
        <v>278</v>
      </c>
      <c r="B280" s="2">
        <v>40497</v>
      </c>
      <c r="C280">
        <v>43.823304697863279</v>
      </c>
      <c r="D280">
        <v>143.82330469786331</v>
      </c>
      <c r="E280" s="2">
        <v>40497</v>
      </c>
      <c r="F280">
        <v>41.344995017414853</v>
      </c>
      <c r="G280">
        <v>141.34499501741479</v>
      </c>
      <c r="H280" s="2">
        <v>40497</v>
      </c>
      <c r="I280">
        <v>45.013163060559009</v>
      </c>
      <c r="J280">
        <v>145.01316306055901</v>
      </c>
      <c r="K280" s="2">
        <v>40497</v>
      </c>
      <c r="L280">
        <v>43.581500996282159</v>
      </c>
      <c r="M280">
        <v>143.58150099628219</v>
      </c>
      <c r="N280" s="2">
        <v>40497</v>
      </c>
      <c r="O280">
        <v>42.192870739903043</v>
      </c>
      <c r="P280">
        <v>142.19287073990299</v>
      </c>
    </row>
    <row r="281" spans="1:16" x14ac:dyDescent="0.25">
      <c r="A281" s="1">
        <v>279</v>
      </c>
      <c r="B281" s="2">
        <v>40497</v>
      </c>
      <c r="C281">
        <v>43.823304697863279</v>
      </c>
      <c r="D281">
        <v>143.82330469786331</v>
      </c>
      <c r="E281" s="2">
        <v>40497</v>
      </c>
      <c r="F281">
        <v>41.344995017414853</v>
      </c>
      <c r="G281">
        <v>141.34499501741479</v>
      </c>
      <c r="H281" s="2">
        <v>40497</v>
      </c>
      <c r="I281">
        <v>45.013163060559009</v>
      </c>
      <c r="J281">
        <v>145.01316306055901</v>
      </c>
      <c r="K281" s="2">
        <v>40497</v>
      </c>
      <c r="L281">
        <v>43.581500996282159</v>
      </c>
      <c r="M281">
        <v>143.58150099628219</v>
      </c>
      <c r="N281" s="2">
        <v>40497</v>
      </c>
      <c r="O281">
        <v>42.192870739903043</v>
      </c>
      <c r="P281">
        <v>142.19287073990299</v>
      </c>
    </row>
    <row r="282" spans="1:16" x14ac:dyDescent="0.25">
      <c r="A282" s="1">
        <v>280</v>
      </c>
      <c r="B282" s="2">
        <v>40498</v>
      </c>
      <c r="C282">
        <v>42.880226117169968</v>
      </c>
      <c r="D282">
        <v>142.88022611717</v>
      </c>
      <c r="E282" s="2">
        <v>40498</v>
      </c>
      <c r="F282">
        <v>40.469029034979599</v>
      </c>
      <c r="G282">
        <v>140.4690290349796</v>
      </c>
      <c r="H282" s="2">
        <v>40498</v>
      </c>
      <c r="I282">
        <v>44.07967626348136</v>
      </c>
      <c r="J282">
        <v>144.07967626348139</v>
      </c>
      <c r="K282" s="2">
        <v>40498</v>
      </c>
      <c r="L282">
        <v>42.614174667979569</v>
      </c>
      <c r="M282">
        <v>142.6141746679796</v>
      </c>
      <c r="N282" s="2">
        <v>40498</v>
      </c>
      <c r="O282">
        <v>41.132565945320351</v>
      </c>
      <c r="P282">
        <v>141.13256594532041</v>
      </c>
    </row>
    <row r="283" spans="1:16" x14ac:dyDescent="0.25">
      <c r="A283" s="1">
        <v>281</v>
      </c>
      <c r="B283" s="2">
        <v>40498</v>
      </c>
      <c r="C283">
        <v>45.806074279152597</v>
      </c>
      <c r="D283">
        <v>145.8060742791526</v>
      </c>
      <c r="E283" s="2">
        <v>40498</v>
      </c>
      <c r="F283">
        <v>43.345501599352787</v>
      </c>
      <c r="G283">
        <v>143.34550159935279</v>
      </c>
      <c r="H283" s="2">
        <v>40498</v>
      </c>
      <c r="I283">
        <v>47.030086319725648</v>
      </c>
      <c r="J283">
        <v>147.03008631972571</v>
      </c>
      <c r="K283" s="2">
        <v>40498</v>
      </c>
      <c r="L283">
        <v>45.534574727276748</v>
      </c>
      <c r="M283">
        <v>145.53457472727669</v>
      </c>
      <c r="N283" s="2">
        <v>40498</v>
      </c>
      <c r="O283">
        <v>44.022626171907461</v>
      </c>
      <c r="P283">
        <v>144.02262617190749</v>
      </c>
    </row>
    <row r="284" spans="1:16" x14ac:dyDescent="0.25">
      <c r="A284" s="1">
        <v>282</v>
      </c>
      <c r="B284" s="2">
        <v>40499</v>
      </c>
      <c r="C284">
        <v>45.806074279152597</v>
      </c>
      <c r="D284">
        <v>145.8060742791526</v>
      </c>
      <c r="E284" s="2">
        <v>40499</v>
      </c>
      <c r="F284">
        <v>43.345501599352787</v>
      </c>
      <c r="G284">
        <v>143.34550159935279</v>
      </c>
      <c r="H284" s="2">
        <v>40499</v>
      </c>
      <c r="I284">
        <v>47.030086319725648</v>
      </c>
      <c r="J284">
        <v>147.03008631972571</v>
      </c>
      <c r="K284" s="2">
        <v>40499</v>
      </c>
      <c r="L284">
        <v>45.534574727276748</v>
      </c>
      <c r="M284">
        <v>145.53457472727669</v>
      </c>
      <c r="N284" s="2">
        <v>40499</v>
      </c>
      <c r="O284">
        <v>44.022626171907461</v>
      </c>
      <c r="P284">
        <v>144.02262617190749</v>
      </c>
    </row>
    <row r="285" spans="1:16" x14ac:dyDescent="0.25">
      <c r="A285" s="1">
        <v>283</v>
      </c>
      <c r="B285" s="2">
        <v>40499</v>
      </c>
      <c r="C285">
        <v>45.806074279152597</v>
      </c>
      <c r="D285">
        <v>145.8060742791526</v>
      </c>
      <c r="E285" s="2">
        <v>40499</v>
      </c>
      <c r="F285">
        <v>43.345501599352787</v>
      </c>
      <c r="G285">
        <v>143.34550159935279</v>
      </c>
      <c r="H285" s="2">
        <v>40499</v>
      </c>
      <c r="I285">
        <v>47.030086319725648</v>
      </c>
      <c r="J285">
        <v>147.03008631972571</v>
      </c>
      <c r="K285" s="2">
        <v>40499</v>
      </c>
      <c r="L285">
        <v>45.534574727276748</v>
      </c>
      <c r="M285">
        <v>145.53457472727669</v>
      </c>
      <c r="N285" s="2">
        <v>40499</v>
      </c>
      <c r="O285">
        <v>44.022626171907461</v>
      </c>
      <c r="P285">
        <v>144.02262617190749</v>
      </c>
    </row>
    <row r="286" spans="1:16" x14ac:dyDescent="0.25">
      <c r="A286" s="1">
        <v>284</v>
      </c>
      <c r="B286" s="2">
        <v>40500</v>
      </c>
      <c r="C286">
        <v>45.806074279152597</v>
      </c>
      <c r="D286">
        <v>145.8060742791526</v>
      </c>
      <c r="E286" s="2">
        <v>40500</v>
      </c>
      <c r="F286">
        <v>43.345501599352787</v>
      </c>
      <c r="G286">
        <v>143.34550159935279</v>
      </c>
      <c r="H286" s="2">
        <v>40500</v>
      </c>
      <c r="I286">
        <v>47.030086319725648</v>
      </c>
      <c r="J286">
        <v>147.03008631972571</v>
      </c>
      <c r="K286" s="2">
        <v>40500</v>
      </c>
      <c r="L286">
        <v>45.534574727276748</v>
      </c>
      <c r="M286">
        <v>145.53457472727669</v>
      </c>
      <c r="N286" s="2">
        <v>40500</v>
      </c>
      <c r="O286">
        <v>44.022626171907461</v>
      </c>
      <c r="P286">
        <v>144.02262617190749</v>
      </c>
    </row>
    <row r="287" spans="1:16" x14ac:dyDescent="0.25">
      <c r="A287" s="1">
        <v>285</v>
      </c>
      <c r="B287" s="2">
        <v>40500</v>
      </c>
      <c r="C287">
        <v>45.806074279152597</v>
      </c>
      <c r="D287">
        <v>145.8060742791526</v>
      </c>
      <c r="E287" s="2">
        <v>40500</v>
      </c>
      <c r="F287">
        <v>43.345501599352787</v>
      </c>
      <c r="G287">
        <v>143.34550159935279</v>
      </c>
      <c r="H287" s="2">
        <v>40500</v>
      </c>
      <c r="I287">
        <v>47.030086319725648</v>
      </c>
      <c r="J287">
        <v>147.03008631972571</v>
      </c>
      <c r="K287" s="2">
        <v>40500</v>
      </c>
      <c r="L287">
        <v>45.534574727276748</v>
      </c>
      <c r="M287">
        <v>145.53457472727669</v>
      </c>
      <c r="N287" s="2">
        <v>40500</v>
      </c>
      <c r="O287">
        <v>44.022626171907461</v>
      </c>
      <c r="P287">
        <v>144.02262617190749</v>
      </c>
    </row>
    <row r="288" spans="1:16" x14ac:dyDescent="0.25">
      <c r="A288" s="1">
        <v>286</v>
      </c>
      <c r="B288" s="2">
        <v>40501</v>
      </c>
      <c r="C288">
        <v>45.030170319253358</v>
      </c>
      <c r="D288">
        <v>145.03017031925339</v>
      </c>
      <c r="E288" s="2">
        <v>40501</v>
      </c>
      <c r="F288">
        <v>42.555832709141917</v>
      </c>
      <c r="G288">
        <v>142.5558327091419</v>
      </c>
      <c r="H288" s="2">
        <v>40501</v>
      </c>
      <c r="I288">
        <v>50.514666303806912</v>
      </c>
      <c r="J288">
        <v>150.51466630380691</v>
      </c>
      <c r="K288" s="2">
        <v>40501</v>
      </c>
      <c r="L288">
        <v>49.002411657368327</v>
      </c>
      <c r="M288">
        <v>149.0024116573683</v>
      </c>
      <c r="N288" s="2">
        <v>40501</v>
      </c>
      <c r="O288">
        <v>47.556218760465839</v>
      </c>
      <c r="P288">
        <v>147.55621876046581</v>
      </c>
    </row>
    <row r="289" spans="1:16" x14ac:dyDescent="0.25">
      <c r="A289" s="1">
        <v>287</v>
      </c>
      <c r="B289" s="2">
        <v>40501</v>
      </c>
      <c r="C289">
        <v>45.030170319253358</v>
      </c>
      <c r="D289">
        <v>145.03017031925339</v>
      </c>
      <c r="E289" s="2">
        <v>40501</v>
      </c>
      <c r="F289">
        <v>42.555832709141917</v>
      </c>
      <c r="G289">
        <v>142.5558327091419</v>
      </c>
      <c r="H289" s="2">
        <v>40501</v>
      </c>
      <c r="I289">
        <v>50.514666303806912</v>
      </c>
      <c r="J289">
        <v>150.51466630380691</v>
      </c>
      <c r="K289" s="2">
        <v>40501</v>
      </c>
      <c r="L289">
        <v>49.002411657368327</v>
      </c>
      <c r="M289">
        <v>149.0024116573683</v>
      </c>
      <c r="N289" s="2">
        <v>40501</v>
      </c>
      <c r="O289">
        <v>47.556218760465839</v>
      </c>
      <c r="P289">
        <v>147.55621876046581</v>
      </c>
    </row>
    <row r="290" spans="1:16" x14ac:dyDescent="0.25">
      <c r="A290" s="1">
        <v>288</v>
      </c>
      <c r="B290" s="2">
        <v>40504</v>
      </c>
      <c r="C290">
        <v>45.030170319253358</v>
      </c>
      <c r="D290">
        <v>145.03017031925339</v>
      </c>
      <c r="E290" s="2">
        <v>40504</v>
      </c>
      <c r="F290">
        <v>42.555832709141917</v>
      </c>
      <c r="G290">
        <v>142.5558327091419</v>
      </c>
      <c r="H290" s="2">
        <v>40504</v>
      </c>
      <c r="I290">
        <v>50.514666303806912</v>
      </c>
      <c r="J290">
        <v>150.51466630380691</v>
      </c>
      <c r="K290" s="2">
        <v>40504</v>
      </c>
      <c r="L290">
        <v>49.002411657368327</v>
      </c>
      <c r="M290">
        <v>149.0024116573683</v>
      </c>
      <c r="N290" s="2">
        <v>40504</v>
      </c>
      <c r="O290">
        <v>47.556218760465839</v>
      </c>
      <c r="P290">
        <v>147.55621876046581</v>
      </c>
    </row>
    <row r="291" spans="1:16" x14ac:dyDescent="0.25">
      <c r="A291" s="1">
        <v>289</v>
      </c>
      <c r="B291" s="2">
        <v>40504</v>
      </c>
      <c r="C291">
        <v>45.030170319253358</v>
      </c>
      <c r="D291">
        <v>145.03017031925339</v>
      </c>
      <c r="E291" s="2">
        <v>40504</v>
      </c>
      <c r="F291">
        <v>42.555832709141917</v>
      </c>
      <c r="G291">
        <v>142.5558327091419</v>
      </c>
      <c r="H291" s="2">
        <v>40504</v>
      </c>
      <c r="I291">
        <v>50.514666303806912</v>
      </c>
      <c r="J291">
        <v>150.51466630380691</v>
      </c>
      <c r="K291" s="2">
        <v>40504</v>
      </c>
      <c r="L291">
        <v>49.002411657368327</v>
      </c>
      <c r="M291">
        <v>149.0024116573683</v>
      </c>
      <c r="N291" s="2">
        <v>40504</v>
      </c>
      <c r="O291">
        <v>47.556218760465839</v>
      </c>
      <c r="P291">
        <v>147.55621876046581</v>
      </c>
    </row>
    <row r="292" spans="1:16" x14ac:dyDescent="0.25">
      <c r="A292" s="1">
        <v>290</v>
      </c>
      <c r="B292" s="2">
        <v>40505</v>
      </c>
      <c r="C292">
        <v>46.820371128713049</v>
      </c>
      <c r="D292">
        <v>146.82037112871299</v>
      </c>
      <c r="E292" s="2">
        <v>40505</v>
      </c>
      <c r="F292">
        <v>44.582794883744498</v>
      </c>
      <c r="G292">
        <v>144.5827948837445</v>
      </c>
      <c r="H292" s="2">
        <v>40505</v>
      </c>
      <c r="I292">
        <v>52.635329001810959</v>
      </c>
      <c r="J292">
        <v>152.63532900181099</v>
      </c>
      <c r="K292" s="2">
        <v>40505</v>
      </c>
      <c r="L292">
        <v>50.937986319101469</v>
      </c>
      <c r="M292">
        <v>150.9379863191015</v>
      </c>
      <c r="N292" s="2">
        <v>40505</v>
      </c>
      <c r="O292">
        <v>49.215408584902207</v>
      </c>
      <c r="P292">
        <v>149.21540858490221</v>
      </c>
    </row>
    <row r="293" spans="1:16" x14ac:dyDescent="0.25">
      <c r="A293" s="1">
        <v>291</v>
      </c>
      <c r="B293" s="2">
        <v>40505</v>
      </c>
      <c r="C293">
        <v>46.820371128713049</v>
      </c>
      <c r="D293">
        <v>146.82037112871299</v>
      </c>
      <c r="E293" s="2">
        <v>40505</v>
      </c>
      <c r="F293">
        <v>44.582794883744498</v>
      </c>
      <c r="G293">
        <v>144.5827948837445</v>
      </c>
      <c r="H293" s="2">
        <v>40505</v>
      </c>
      <c r="I293">
        <v>52.635329001810959</v>
      </c>
      <c r="J293">
        <v>152.63532900181099</v>
      </c>
      <c r="K293" s="2">
        <v>40505</v>
      </c>
      <c r="L293">
        <v>50.937986319101469</v>
      </c>
      <c r="M293">
        <v>150.9379863191015</v>
      </c>
      <c r="N293" s="2">
        <v>40505</v>
      </c>
      <c r="O293">
        <v>49.215408584902207</v>
      </c>
      <c r="P293">
        <v>149.21540858490221</v>
      </c>
    </row>
    <row r="294" spans="1:16" x14ac:dyDescent="0.25">
      <c r="A294" s="1">
        <v>292</v>
      </c>
      <c r="B294" s="2">
        <v>40506</v>
      </c>
      <c r="C294">
        <v>46.820371128713049</v>
      </c>
      <c r="D294">
        <v>146.82037112871299</v>
      </c>
      <c r="E294" s="2">
        <v>40506</v>
      </c>
      <c r="F294">
        <v>44.582794883744498</v>
      </c>
      <c r="G294">
        <v>144.5827948837445</v>
      </c>
      <c r="H294" s="2">
        <v>40506</v>
      </c>
      <c r="I294">
        <v>52.635329001810959</v>
      </c>
      <c r="J294">
        <v>152.63532900181099</v>
      </c>
      <c r="K294" s="2">
        <v>40506</v>
      </c>
      <c r="L294">
        <v>50.937986319101469</v>
      </c>
      <c r="M294">
        <v>150.9379863191015</v>
      </c>
      <c r="N294" s="2">
        <v>40506</v>
      </c>
      <c r="O294">
        <v>49.215408584902207</v>
      </c>
      <c r="P294">
        <v>149.21540858490221</v>
      </c>
    </row>
    <row r="295" spans="1:16" x14ac:dyDescent="0.25">
      <c r="A295" s="1">
        <v>293</v>
      </c>
      <c r="B295" s="2">
        <v>40506</v>
      </c>
      <c r="C295">
        <v>46.820371128713049</v>
      </c>
      <c r="D295">
        <v>146.82037112871299</v>
      </c>
      <c r="E295" s="2">
        <v>40506</v>
      </c>
      <c r="F295">
        <v>44.582794883744498</v>
      </c>
      <c r="G295">
        <v>144.5827948837445</v>
      </c>
      <c r="H295" s="2">
        <v>40506</v>
      </c>
      <c r="I295">
        <v>52.635329001810959</v>
      </c>
      <c r="J295">
        <v>152.63532900181099</v>
      </c>
      <c r="K295" s="2">
        <v>40506</v>
      </c>
      <c r="L295">
        <v>50.937986319101469</v>
      </c>
      <c r="M295">
        <v>150.9379863191015</v>
      </c>
      <c r="N295" s="2">
        <v>40506</v>
      </c>
      <c r="O295">
        <v>49.215408584902207</v>
      </c>
      <c r="P295">
        <v>149.21540858490221</v>
      </c>
    </row>
    <row r="296" spans="1:16" x14ac:dyDescent="0.25">
      <c r="A296" s="1">
        <v>294</v>
      </c>
      <c r="B296" s="2">
        <v>40507</v>
      </c>
      <c r="C296">
        <v>46.820371128713049</v>
      </c>
      <c r="D296">
        <v>146.82037112871299</v>
      </c>
      <c r="E296" s="2">
        <v>40507</v>
      </c>
      <c r="F296">
        <v>44.582794883744498</v>
      </c>
      <c r="G296">
        <v>144.5827948837445</v>
      </c>
      <c r="H296" s="2">
        <v>40507</v>
      </c>
      <c r="I296">
        <v>52.635329001810959</v>
      </c>
      <c r="J296">
        <v>152.63532900181099</v>
      </c>
      <c r="K296" s="2">
        <v>40507</v>
      </c>
      <c r="L296">
        <v>50.937986319101469</v>
      </c>
      <c r="M296">
        <v>150.9379863191015</v>
      </c>
      <c r="N296" s="2">
        <v>40507</v>
      </c>
      <c r="O296">
        <v>49.215408584902207</v>
      </c>
      <c r="P296">
        <v>149.21540858490221</v>
      </c>
    </row>
    <row r="297" spans="1:16" x14ac:dyDescent="0.25">
      <c r="A297" s="1">
        <v>295</v>
      </c>
      <c r="B297" s="2">
        <v>40507</v>
      </c>
      <c r="C297">
        <v>46.820371128713049</v>
      </c>
      <c r="D297">
        <v>146.82037112871299</v>
      </c>
      <c r="E297" s="2">
        <v>40507</v>
      </c>
      <c r="F297">
        <v>44.582794883744498</v>
      </c>
      <c r="G297">
        <v>144.5827948837445</v>
      </c>
      <c r="H297" s="2">
        <v>40507</v>
      </c>
      <c r="I297">
        <v>52.635329001810959</v>
      </c>
      <c r="J297">
        <v>152.63532900181099</v>
      </c>
      <c r="K297" s="2">
        <v>40507</v>
      </c>
      <c r="L297">
        <v>50.937986319101469</v>
      </c>
      <c r="M297">
        <v>150.9379863191015</v>
      </c>
      <c r="N297" s="2">
        <v>40507</v>
      </c>
      <c r="O297">
        <v>49.215408584902207</v>
      </c>
      <c r="P297">
        <v>149.21540858490221</v>
      </c>
    </row>
    <row r="298" spans="1:16" x14ac:dyDescent="0.25">
      <c r="A298" s="1">
        <v>296</v>
      </c>
      <c r="B298" s="2">
        <v>40508</v>
      </c>
      <c r="C298">
        <v>46.043458440233707</v>
      </c>
      <c r="D298">
        <v>146.04345844023371</v>
      </c>
      <c r="E298" s="2">
        <v>40508</v>
      </c>
      <c r="F298">
        <v>43.799767503890109</v>
      </c>
      <c r="G298">
        <v>143.79976750389011</v>
      </c>
      <c r="H298" s="2">
        <v>40508</v>
      </c>
      <c r="I298">
        <v>52.635329001810959</v>
      </c>
      <c r="J298">
        <v>152.63532900181099</v>
      </c>
      <c r="K298" s="2">
        <v>40508</v>
      </c>
      <c r="L298">
        <v>50.937986319101469</v>
      </c>
      <c r="M298">
        <v>150.9379863191015</v>
      </c>
      <c r="N298" s="2">
        <v>40508</v>
      </c>
      <c r="O298">
        <v>49.215408584902207</v>
      </c>
      <c r="P298">
        <v>149.21540858490221</v>
      </c>
    </row>
    <row r="299" spans="1:16" x14ac:dyDescent="0.25">
      <c r="A299" s="1">
        <v>297</v>
      </c>
      <c r="B299" s="2">
        <v>40508</v>
      </c>
      <c r="C299">
        <v>46.043458440233707</v>
      </c>
      <c r="D299">
        <v>146.04345844023371</v>
      </c>
      <c r="E299" s="2">
        <v>40508</v>
      </c>
      <c r="F299">
        <v>43.799767503890109</v>
      </c>
      <c r="G299">
        <v>143.79976750389011</v>
      </c>
      <c r="H299" s="2">
        <v>40508</v>
      </c>
      <c r="I299">
        <v>52.635329001810959</v>
      </c>
      <c r="J299">
        <v>152.63532900181099</v>
      </c>
      <c r="K299" s="2">
        <v>40508</v>
      </c>
      <c r="L299">
        <v>50.937986319101469</v>
      </c>
      <c r="M299">
        <v>150.9379863191015</v>
      </c>
      <c r="N299" s="2">
        <v>40508</v>
      </c>
      <c r="O299">
        <v>49.215408584902207</v>
      </c>
      <c r="P299">
        <v>149.21540858490221</v>
      </c>
    </row>
    <row r="300" spans="1:16" x14ac:dyDescent="0.25">
      <c r="A300" s="1">
        <v>298</v>
      </c>
      <c r="B300" s="2">
        <v>40511</v>
      </c>
      <c r="C300">
        <v>46.043458440233707</v>
      </c>
      <c r="D300">
        <v>146.04345844023371</v>
      </c>
      <c r="E300" s="2">
        <v>40511</v>
      </c>
      <c r="F300">
        <v>43.799767503890109</v>
      </c>
      <c r="G300">
        <v>143.79976750389011</v>
      </c>
      <c r="H300" s="2">
        <v>40511</v>
      </c>
      <c r="I300">
        <v>52.635329001810959</v>
      </c>
      <c r="J300">
        <v>152.63532900181099</v>
      </c>
      <c r="K300" s="2">
        <v>40511</v>
      </c>
      <c r="L300">
        <v>50.937986319101469</v>
      </c>
      <c r="M300">
        <v>150.9379863191015</v>
      </c>
      <c r="N300" s="2">
        <v>40511</v>
      </c>
      <c r="O300">
        <v>49.215408584902207</v>
      </c>
      <c r="P300">
        <v>149.21540858490221</v>
      </c>
    </row>
    <row r="301" spans="1:16" x14ac:dyDescent="0.25">
      <c r="A301" s="1">
        <v>299</v>
      </c>
      <c r="B301" s="2">
        <v>40511</v>
      </c>
      <c r="C301">
        <v>46.043458440233707</v>
      </c>
      <c r="D301">
        <v>146.04345844023371</v>
      </c>
      <c r="E301" s="2">
        <v>40511</v>
      </c>
      <c r="F301">
        <v>43.799767503890109</v>
      </c>
      <c r="G301">
        <v>143.79976750389011</v>
      </c>
      <c r="H301" s="2">
        <v>40511</v>
      </c>
      <c r="I301">
        <v>52.635329001810959</v>
      </c>
      <c r="J301">
        <v>152.63532900181099</v>
      </c>
      <c r="K301" s="2">
        <v>40511</v>
      </c>
      <c r="L301">
        <v>50.937986319101469</v>
      </c>
      <c r="M301">
        <v>150.9379863191015</v>
      </c>
      <c r="N301" s="2">
        <v>40511</v>
      </c>
      <c r="O301">
        <v>49.215408584902207</v>
      </c>
      <c r="P301">
        <v>149.21540858490221</v>
      </c>
    </row>
    <row r="302" spans="1:16" x14ac:dyDescent="0.25">
      <c r="A302" s="1">
        <v>300</v>
      </c>
      <c r="B302" s="2">
        <v>40512</v>
      </c>
      <c r="C302">
        <v>45.269037328377692</v>
      </c>
      <c r="D302">
        <v>145.26903732837769</v>
      </c>
      <c r="E302" s="2">
        <v>40512</v>
      </c>
      <c r="F302">
        <v>49.258483316982357</v>
      </c>
      <c r="G302">
        <v>149.25848331698239</v>
      </c>
      <c r="H302" s="2">
        <v>40512</v>
      </c>
      <c r="I302">
        <v>58.399830596774002</v>
      </c>
      <c r="J302">
        <v>158.399830596774</v>
      </c>
      <c r="K302" s="2">
        <v>40512</v>
      </c>
      <c r="L302">
        <v>49.949163939487192</v>
      </c>
      <c r="M302">
        <v>149.94916393948719</v>
      </c>
      <c r="N302" s="2">
        <v>40512</v>
      </c>
      <c r="O302">
        <v>48.173274500773182</v>
      </c>
      <c r="P302">
        <v>148.1732745007732</v>
      </c>
    </row>
    <row r="303" spans="1:16" x14ac:dyDescent="0.25">
      <c r="A303" s="1">
        <v>301</v>
      </c>
      <c r="B303" s="2">
        <v>40512</v>
      </c>
      <c r="C303">
        <v>45.269037328377692</v>
      </c>
      <c r="D303">
        <v>145.26903732837769</v>
      </c>
      <c r="E303" s="2">
        <v>40512</v>
      </c>
      <c r="F303">
        <v>49.258483316982357</v>
      </c>
      <c r="G303">
        <v>149.25848331698239</v>
      </c>
      <c r="H303" s="2">
        <v>40512</v>
      </c>
      <c r="I303">
        <v>58.399830596774002</v>
      </c>
      <c r="J303">
        <v>158.399830596774</v>
      </c>
      <c r="K303" s="2">
        <v>40512</v>
      </c>
      <c r="L303">
        <v>49.949163939487192</v>
      </c>
      <c r="M303">
        <v>149.94916393948719</v>
      </c>
      <c r="N303" s="2">
        <v>40512</v>
      </c>
      <c r="O303">
        <v>48.173274500773182</v>
      </c>
      <c r="P303">
        <v>148.1732745007732</v>
      </c>
    </row>
    <row r="304" spans="1:16" x14ac:dyDescent="0.25">
      <c r="A304" s="1">
        <v>302</v>
      </c>
      <c r="B304" s="2">
        <v>40513</v>
      </c>
      <c r="C304">
        <v>45.269037328377692</v>
      </c>
      <c r="D304">
        <v>145.26903732837769</v>
      </c>
      <c r="E304" s="2">
        <v>40513</v>
      </c>
      <c r="F304">
        <v>49.258483316982357</v>
      </c>
      <c r="G304">
        <v>149.25848331698239</v>
      </c>
      <c r="H304" s="2">
        <v>40513</v>
      </c>
      <c r="I304">
        <v>58.399830596774002</v>
      </c>
      <c r="J304">
        <v>158.399830596774</v>
      </c>
      <c r="K304" s="2">
        <v>40513</v>
      </c>
      <c r="L304">
        <v>49.949163939487192</v>
      </c>
      <c r="M304">
        <v>149.94916393948719</v>
      </c>
      <c r="N304" s="2">
        <v>40513</v>
      </c>
      <c r="O304">
        <v>48.173274500773182</v>
      </c>
      <c r="P304">
        <v>148.1732745007732</v>
      </c>
    </row>
    <row r="305" spans="1:16" x14ac:dyDescent="0.25">
      <c r="A305" s="1">
        <v>303</v>
      </c>
      <c r="B305" s="2">
        <v>40513</v>
      </c>
      <c r="C305">
        <v>45.269037328377692</v>
      </c>
      <c r="D305">
        <v>145.26903732837769</v>
      </c>
      <c r="E305" s="2">
        <v>40513</v>
      </c>
      <c r="F305">
        <v>49.258483316982357</v>
      </c>
      <c r="G305">
        <v>149.25848331698239</v>
      </c>
      <c r="H305" s="2">
        <v>40513</v>
      </c>
      <c r="I305">
        <v>58.399830596774002</v>
      </c>
      <c r="J305">
        <v>158.399830596774</v>
      </c>
      <c r="K305" s="2">
        <v>40513</v>
      </c>
      <c r="L305">
        <v>49.949163939487192</v>
      </c>
      <c r="M305">
        <v>149.94916393948719</v>
      </c>
      <c r="N305" s="2">
        <v>40513</v>
      </c>
      <c r="O305">
        <v>48.173274500773182</v>
      </c>
      <c r="P305">
        <v>148.1732745007732</v>
      </c>
    </row>
    <row r="306" spans="1:16" x14ac:dyDescent="0.25">
      <c r="A306" s="1">
        <v>304</v>
      </c>
      <c r="B306" s="2">
        <v>40514</v>
      </c>
      <c r="C306">
        <v>45.269037328377692</v>
      </c>
      <c r="D306">
        <v>145.26903732837769</v>
      </c>
      <c r="E306" s="2">
        <v>40514</v>
      </c>
      <c r="F306">
        <v>49.258483316982357</v>
      </c>
      <c r="G306">
        <v>149.25848331698239</v>
      </c>
      <c r="H306" s="2">
        <v>40514</v>
      </c>
      <c r="I306">
        <v>58.399830596774002</v>
      </c>
      <c r="J306">
        <v>158.399830596774</v>
      </c>
      <c r="K306" s="2">
        <v>40514</v>
      </c>
      <c r="L306">
        <v>49.949163939487192</v>
      </c>
      <c r="M306">
        <v>149.94916393948719</v>
      </c>
      <c r="N306" s="2">
        <v>40514</v>
      </c>
      <c r="O306">
        <v>48.173274500773182</v>
      </c>
      <c r="P306">
        <v>148.1732745007732</v>
      </c>
    </row>
    <row r="307" spans="1:16" x14ac:dyDescent="0.25">
      <c r="A307" s="1">
        <v>305</v>
      </c>
      <c r="B307" s="2">
        <v>40514</v>
      </c>
      <c r="C307">
        <v>46.776211999010769</v>
      </c>
      <c r="D307">
        <v>146.7762119990108</v>
      </c>
      <c r="E307" s="2">
        <v>40514</v>
      </c>
      <c r="F307">
        <v>50.807048720661271</v>
      </c>
      <c r="G307">
        <v>150.8070487206613</v>
      </c>
      <c r="H307" s="2">
        <v>40514</v>
      </c>
      <c r="I307">
        <v>60.043238007593203</v>
      </c>
      <c r="J307">
        <v>160.0432380075932</v>
      </c>
      <c r="K307" s="2">
        <v>40514</v>
      </c>
      <c r="L307">
        <v>51.504895194602028</v>
      </c>
      <c r="M307">
        <v>151.504895194602</v>
      </c>
      <c r="N307" s="2">
        <v>40514</v>
      </c>
      <c r="O307">
        <v>49.710580800170668</v>
      </c>
      <c r="P307">
        <v>149.7105808001707</v>
      </c>
    </row>
    <row r="308" spans="1:16" x14ac:dyDescent="0.25">
      <c r="A308" s="1">
        <v>306</v>
      </c>
      <c r="B308" s="2">
        <v>40515</v>
      </c>
      <c r="C308">
        <v>46.776211999010769</v>
      </c>
      <c r="D308">
        <v>146.7762119990108</v>
      </c>
      <c r="E308" s="2">
        <v>40515</v>
      </c>
      <c r="F308">
        <v>50.807048720661271</v>
      </c>
      <c r="G308">
        <v>150.8070487206613</v>
      </c>
      <c r="H308" s="2">
        <v>40515</v>
      </c>
      <c r="I308">
        <v>60.043238007593203</v>
      </c>
      <c r="J308">
        <v>160.0432380075932</v>
      </c>
      <c r="K308" s="2">
        <v>40515</v>
      </c>
      <c r="L308">
        <v>51.504895194602028</v>
      </c>
      <c r="M308">
        <v>151.504895194602</v>
      </c>
      <c r="N308" s="2">
        <v>40515</v>
      </c>
      <c r="O308">
        <v>49.710580800170668</v>
      </c>
      <c r="P308">
        <v>149.7105808001707</v>
      </c>
    </row>
    <row r="309" spans="1:16" x14ac:dyDescent="0.25">
      <c r="A309" s="1">
        <v>307</v>
      </c>
      <c r="B309" s="2">
        <v>40515</v>
      </c>
      <c r="C309">
        <v>46.776211999010769</v>
      </c>
      <c r="D309">
        <v>146.7762119990108</v>
      </c>
      <c r="E309" s="2">
        <v>40515</v>
      </c>
      <c r="F309">
        <v>50.807048720661271</v>
      </c>
      <c r="G309">
        <v>150.8070487206613</v>
      </c>
      <c r="H309" s="2">
        <v>40515</v>
      </c>
      <c r="I309">
        <v>60.043238007593203</v>
      </c>
      <c r="J309">
        <v>160.0432380075932</v>
      </c>
      <c r="K309" s="2">
        <v>40515</v>
      </c>
      <c r="L309">
        <v>51.504895194602028</v>
      </c>
      <c r="M309">
        <v>151.504895194602</v>
      </c>
      <c r="N309" s="2">
        <v>40515</v>
      </c>
      <c r="O309">
        <v>49.710580800170668</v>
      </c>
      <c r="P309">
        <v>149.7105808001707</v>
      </c>
    </row>
    <row r="310" spans="1:16" x14ac:dyDescent="0.25">
      <c r="A310" s="1">
        <v>308</v>
      </c>
      <c r="B310" s="2">
        <v>40518</v>
      </c>
      <c r="C310">
        <v>45.990137358144104</v>
      </c>
      <c r="D310">
        <v>145.9901373581441</v>
      </c>
      <c r="E310" s="2">
        <v>40518</v>
      </c>
      <c r="F310">
        <v>49.961562103441537</v>
      </c>
      <c r="G310">
        <v>149.96156210344151</v>
      </c>
      <c r="H310" s="2">
        <v>40518</v>
      </c>
      <c r="I310">
        <v>59.145969497534537</v>
      </c>
      <c r="J310">
        <v>159.14596949753451</v>
      </c>
      <c r="K310" s="2">
        <v>40518</v>
      </c>
      <c r="L310">
        <v>50.70285850889411</v>
      </c>
      <c r="M310">
        <v>150.70285850889411</v>
      </c>
      <c r="N310" s="2">
        <v>40518</v>
      </c>
      <c r="O310">
        <v>49.710580800170668</v>
      </c>
      <c r="P310">
        <v>149.7105808001707</v>
      </c>
    </row>
    <row r="311" spans="1:16" x14ac:dyDescent="0.25">
      <c r="A311" s="1">
        <v>309</v>
      </c>
      <c r="B311" s="2">
        <v>40518</v>
      </c>
      <c r="C311">
        <v>45.990137358144104</v>
      </c>
      <c r="D311">
        <v>145.9901373581441</v>
      </c>
      <c r="E311" s="2">
        <v>40518</v>
      </c>
      <c r="F311">
        <v>49.961562103441537</v>
      </c>
      <c r="G311">
        <v>149.96156210344151</v>
      </c>
      <c r="H311" s="2">
        <v>40518</v>
      </c>
      <c r="I311">
        <v>59.145969497534537</v>
      </c>
      <c r="J311">
        <v>159.14596949753451</v>
      </c>
      <c r="K311" s="2">
        <v>40518</v>
      </c>
      <c r="L311">
        <v>50.70285850889411</v>
      </c>
      <c r="M311">
        <v>150.70285850889411</v>
      </c>
      <c r="N311" s="2">
        <v>40518</v>
      </c>
      <c r="O311">
        <v>49.710580800170668</v>
      </c>
      <c r="P311">
        <v>149.7105808001707</v>
      </c>
    </row>
    <row r="312" spans="1:16" x14ac:dyDescent="0.25">
      <c r="A312" s="1">
        <v>310</v>
      </c>
      <c r="B312" s="2">
        <v>40519</v>
      </c>
      <c r="C312">
        <v>45.990137358144104</v>
      </c>
      <c r="D312">
        <v>145.9901373581441</v>
      </c>
      <c r="E312" s="2">
        <v>40519</v>
      </c>
      <c r="F312">
        <v>49.961562103441537</v>
      </c>
      <c r="G312">
        <v>149.96156210344151</v>
      </c>
      <c r="H312" s="2">
        <v>40519</v>
      </c>
      <c r="I312">
        <v>59.145969497534537</v>
      </c>
      <c r="J312">
        <v>159.14596949753451</v>
      </c>
      <c r="K312" s="2">
        <v>40519</v>
      </c>
      <c r="L312">
        <v>50.70285850889411</v>
      </c>
      <c r="M312">
        <v>150.70285850889411</v>
      </c>
      <c r="N312" s="2">
        <v>40519</v>
      </c>
      <c r="O312">
        <v>49.710580800170668</v>
      </c>
      <c r="P312">
        <v>149.7105808001707</v>
      </c>
    </row>
    <row r="313" spans="1:16" x14ac:dyDescent="0.25">
      <c r="A313" s="1">
        <v>311</v>
      </c>
      <c r="B313" s="2">
        <v>40519</v>
      </c>
      <c r="C313">
        <v>48.220256276995059</v>
      </c>
      <c r="D313">
        <v>148.22025627699509</v>
      </c>
      <c r="E313" s="2">
        <v>40519</v>
      </c>
      <c r="F313">
        <v>52.252347788003902</v>
      </c>
      <c r="G313">
        <v>152.2523477880039</v>
      </c>
      <c r="H313" s="2">
        <v>40519</v>
      </c>
      <c r="I313">
        <v>61.57705452737224</v>
      </c>
      <c r="J313">
        <v>161.57705452737221</v>
      </c>
      <c r="K313" s="2">
        <v>40519</v>
      </c>
      <c r="L313">
        <v>53.004968103195807</v>
      </c>
      <c r="M313">
        <v>153.00496810319581</v>
      </c>
      <c r="N313" s="2">
        <v>40519</v>
      </c>
      <c r="O313">
        <v>51.997532539763682</v>
      </c>
      <c r="P313">
        <v>151.99753253976371</v>
      </c>
    </row>
    <row r="314" spans="1:16" x14ac:dyDescent="0.25">
      <c r="A314" s="1">
        <v>312</v>
      </c>
      <c r="B314" s="2">
        <v>40520</v>
      </c>
      <c r="C314">
        <v>48.220256276995059</v>
      </c>
      <c r="D314">
        <v>148.22025627699509</v>
      </c>
      <c r="E314" s="2">
        <v>40520</v>
      </c>
      <c r="F314">
        <v>52.252347788003902</v>
      </c>
      <c r="G314">
        <v>152.2523477880039</v>
      </c>
      <c r="H314" s="2">
        <v>40520</v>
      </c>
      <c r="I314">
        <v>61.57705452737224</v>
      </c>
      <c r="J314">
        <v>161.57705452737221</v>
      </c>
      <c r="K314" s="2">
        <v>40520</v>
      </c>
      <c r="L314">
        <v>53.004968103195807</v>
      </c>
      <c r="M314">
        <v>153.00496810319581</v>
      </c>
      <c r="N314" s="2">
        <v>40520</v>
      </c>
      <c r="O314">
        <v>51.997532539763682</v>
      </c>
      <c r="P314">
        <v>151.99753253976371</v>
      </c>
    </row>
    <row r="315" spans="1:16" x14ac:dyDescent="0.25">
      <c r="A315" s="1">
        <v>313</v>
      </c>
      <c r="B315" s="2">
        <v>40520</v>
      </c>
      <c r="C315">
        <v>50.383714450277012</v>
      </c>
      <c r="D315">
        <v>150.38371445027701</v>
      </c>
      <c r="E315" s="2">
        <v>40520</v>
      </c>
      <c r="F315">
        <v>54.474659329604243</v>
      </c>
      <c r="G315">
        <v>154.47465932960421</v>
      </c>
      <c r="H315" s="2">
        <v>40520</v>
      </c>
      <c r="I315">
        <v>63.935471710100607</v>
      </c>
      <c r="J315">
        <v>163.93547171010059</v>
      </c>
      <c r="K315" s="2">
        <v>40520</v>
      </c>
      <c r="L315">
        <v>55.238265070224337</v>
      </c>
      <c r="M315">
        <v>155.23826507022429</v>
      </c>
      <c r="N315" s="2">
        <v>40520</v>
      </c>
      <c r="O315">
        <v>54.216124737292382</v>
      </c>
      <c r="P315">
        <v>154.2161247372924</v>
      </c>
    </row>
    <row r="316" spans="1:16" x14ac:dyDescent="0.25">
      <c r="A316" s="1">
        <v>314</v>
      </c>
      <c r="B316" s="2">
        <v>40521</v>
      </c>
      <c r="C316">
        <v>50.383714450277012</v>
      </c>
      <c r="D316">
        <v>150.38371445027701</v>
      </c>
      <c r="E316" s="2">
        <v>40521</v>
      </c>
      <c r="F316">
        <v>54.474659329604243</v>
      </c>
      <c r="G316">
        <v>154.47465932960421</v>
      </c>
      <c r="H316" s="2">
        <v>40521</v>
      </c>
      <c r="I316">
        <v>63.935471710100607</v>
      </c>
      <c r="J316">
        <v>163.93547171010059</v>
      </c>
      <c r="K316" s="2">
        <v>40521</v>
      </c>
      <c r="L316">
        <v>55.238265070224337</v>
      </c>
      <c r="M316">
        <v>155.23826507022429</v>
      </c>
      <c r="N316" s="2">
        <v>40521</v>
      </c>
      <c r="O316">
        <v>54.216124737292382</v>
      </c>
      <c r="P316">
        <v>154.2161247372924</v>
      </c>
    </row>
    <row r="317" spans="1:16" x14ac:dyDescent="0.25">
      <c r="A317" s="1">
        <v>315</v>
      </c>
      <c r="B317" s="2">
        <v>40521</v>
      </c>
      <c r="C317">
        <v>49.562887659573278</v>
      </c>
      <c r="D317">
        <v>149.56288765957331</v>
      </c>
      <c r="E317" s="2">
        <v>40521</v>
      </c>
      <c r="F317">
        <v>53.631503278258691</v>
      </c>
      <c r="G317">
        <v>153.63150327825869</v>
      </c>
      <c r="H317" s="2">
        <v>40521</v>
      </c>
      <c r="I317">
        <v>63.040676501602213</v>
      </c>
      <c r="J317">
        <v>163.04067650160221</v>
      </c>
      <c r="K317" s="2">
        <v>40521</v>
      </c>
      <c r="L317">
        <v>54.390941093836346</v>
      </c>
      <c r="M317">
        <v>154.39094109383629</v>
      </c>
      <c r="N317" s="2">
        <v>40521</v>
      </c>
      <c r="O317">
        <v>53.374379823585429</v>
      </c>
      <c r="P317">
        <v>153.3743798235854</v>
      </c>
    </row>
    <row r="318" spans="1:16" x14ac:dyDescent="0.25">
      <c r="A318" s="1">
        <v>316</v>
      </c>
      <c r="B318" s="2">
        <v>40522</v>
      </c>
      <c r="C318">
        <v>49.61798082810617</v>
      </c>
      <c r="D318">
        <v>149.6179808281062</v>
      </c>
      <c r="E318" s="2">
        <v>40522</v>
      </c>
      <c r="F318">
        <v>53.474825691570537</v>
      </c>
      <c r="G318">
        <v>153.47482569157049</v>
      </c>
      <c r="H318" s="2">
        <v>40522</v>
      </c>
      <c r="I318">
        <v>63.008068366301899</v>
      </c>
      <c r="J318">
        <v>163.0080683663019</v>
      </c>
      <c r="K318" s="2">
        <v>40522</v>
      </c>
      <c r="L318">
        <v>54.360062905617582</v>
      </c>
      <c r="M318">
        <v>154.36006290561761</v>
      </c>
      <c r="N318" s="2">
        <v>40522</v>
      </c>
      <c r="O318">
        <v>53.35338584011734</v>
      </c>
      <c r="P318">
        <v>153.35338584011731</v>
      </c>
    </row>
    <row r="319" spans="1:16" x14ac:dyDescent="0.25">
      <c r="A319" s="1">
        <v>317</v>
      </c>
      <c r="B319" s="2">
        <v>40522</v>
      </c>
      <c r="C319">
        <v>48.556209088298431</v>
      </c>
      <c r="D319">
        <v>148.5562090882984</v>
      </c>
      <c r="E319" s="2">
        <v>40522</v>
      </c>
      <c r="F319">
        <v>52.385683652697253</v>
      </c>
      <c r="G319">
        <v>152.38568365269731</v>
      </c>
      <c r="H319" s="2">
        <v>40522</v>
      </c>
      <c r="I319">
        <v>61.851273177688633</v>
      </c>
      <c r="J319">
        <v>161.8512731776886</v>
      </c>
      <c r="K319" s="2">
        <v>40522</v>
      </c>
      <c r="L319">
        <v>53.264638735066683</v>
      </c>
      <c r="M319">
        <v>153.26463873506671</v>
      </c>
      <c r="N319" s="2">
        <v>40522</v>
      </c>
      <c r="O319">
        <v>52.265105605431273</v>
      </c>
      <c r="P319">
        <v>152.2651056054313</v>
      </c>
    </row>
    <row r="320" spans="1:16" x14ac:dyDescent="0.25">
      <c r="A320" s="1">
        <v>318</v>
      </c>
      <c r="B320" s="2">
        <v>40525</v>
      </c>
      <c r="C320">
        <v>48.556209088298431</v>
      </c>
      <c r="D320">
        <v>148.5562090882984</v>
      </c>
      <c r="E320" s="2">
        <v>40525</v>
      </c>
      <c r="F320">
        <v>52.385683652697253</v>
      </c>
      <c r="G320">
        <v>152.38568365269731</v>
      </c>
      <c r="H320" s="2">
        <v>40525</v>
      </c>
      <c r="I320">
        <v>61.851273177688633</v>
      </c>
      <c r="J320">
        <v>161.8512731776886</v>
      </c>
      <c r="K320" s="2">
        <v>40525</v>
      </c>
      <c r="L320">
        <v>53.264638735066683</v>
      </c>
      <c r="M320">
        <v>153.26463873506671</v>
      </c>
      <c r="N320" s="2">
        <v>40525</v>
      </c>
      <c r="O320">
        <v>52.265105605431273</v>
      </c>
      <c r="P320">
        <v>152.2651056054313</v>
      </c>
    </row>
    <row r="321" spans="1:16" x14ac:dyDescent="0.25">
      <c r="A321" s="1">
        <v>319</v>
      </c>
      <c r="B321" s="2">
        <v>40525</v>
      </c>
      <c r="C321">
        <v>50.676987802132317</v>
      </c>
      <c r="D321">
        <v>150.67698780213229</v>
      </c>
      <c r="E321" s="2">
        <v>40525</v>
      </c>
      <c r="F321">
        <v>54.561131694667523</v>
      </c>
      <c r="G321">
        <v>154.56113169466749</v>
      </c>
      <c r="H321" s="2">
        <v>40525</v>
      </c>
      <c r="I321">
        <v>64.161851355933152</v>
      </c>
      <c r="J321">
        <v>164.16185135593321</v>
      </c>
      <c r="K321" s="2">
        <v>40525</v>
      </c>
      <c r="L321">
        <v>55.452634682240927</v>
      </c>
      <c r="M321">
        <v>155.4526346822409</v>
      </c>
      <c r="N321" s="2">
        <v>40525</v>
      </c>
      <c r="O321">
        <v>54.438832283093923</v>
      </c>
      <c r="P321">
        <v>154.43883228309389</v>
      </c>
    </row>
    <row r="322" spans="1:16" x14ac:dyDescent="0.25">
      <c r="A322" s="1">
        <v>320</v>
      </c>
      <c r="B322" s="2">
        <v>40526</v>
      </c>
      <c r="C322">
        <v>50.601500554161902</v>
      </c>
      <c r="D322">
        <v>150.6015005541619</v>
      </c>
      <c r="E322" s="2">
        <v>40526</v>
      </c>
      <c r="F322">
        <v>54.483698540175851</v>
      </c>
      <c r="G322">
        <v>154.48369854017591</v>
      </c>
      <c r="H322" s="2">
        <v>40526</v>
      </c>
      <c r="I322">
        <v>64.161851355933152</v>
      </c>
      <c r="J322">
        <v>164.16185135593321</v>
      </c>
      <c r="K322" s="2">
        <v>40526</v>
      </c>
      <c r="L322">
        <v>55.452634682240927</v>
      </c>
      <c r="M322">
        <v>155.4526346822409</v>
      </c>
      <c r="N322" s="2">
        <v>40526</v>
      </c>
      <c r="O322">
        <v>54.438832283093923</v>
      </c>
      <c r="P322">
        <v>154.43883228309389</v>
      </c>
    </row>
    <row r="323" spans="1:16" x14ac:dyDescent="0.25">
      <c r="A323" s="1">
        <v>321</v>
      </c>
      <c r="B323" s="2">
        <v>40526</v>
      </c>
      <c r="C323">
        <v>50.399191752996238</v>
      </c>
      <c r="D323">
        <v>150.39919175299619</v>
      </c>
      <c r="E323" s="2">
        <v>40526</v>
      </c>
      <c r="F323">
        <v>54.276174632802451</v>
      </c>
      <c r="G323">
        <v>154.27617463280251</v>
      </c>
      <c r="H323" s="2">
        <v>40526</v>
      </c>
      <c r="I323">
        <v>63.941326412803477</v>
      </c>
      <c r="J323">
        <v>163.94132641280351</v>
      </c>
      <c r="K323" s="2">
        <v>40526</v>
      </c>
      <c r="L323">
        <v>55.243809165596787</v>
      </c>
      <c r="M323">
        <v>155.24380916559679</v>
      </c>
      <c r="N323" s="2">
        <v>40526</v>
      </c>
      <c r="O323">
        <v>54.231368646293191</v>
      </c>
      <c r="P323">
        <v>154.23136864629319</v>
      </c>
    </row>
    <row r="324" spans="1:16" x14ac:dyDescent="0.25">
      <c r="A324" s="1">
        <v>322</v>
      </c>
      <c r="B324" s="2">
        <v>40527</v>
      </c>
      <c r="C324">
        <v>49.17331060688781</v>
      </c>
      <c r="D324">
        <v>149.17331060688781</v>
      </c>
      <c r="E324" s="2">
        <v>40527</v>
      </c>
      <c r="F324">
        <v>54.608980371625051</v>
      </c>
      <c r="G324">
        <v>154.60898037162511</v>
      </c>
      <c r="H324" s="2">
        <v>40527</v>
      </c>
      <c r="I324">
        <v>64.324708332431044</v>
      </c>
      <c r="J324">
        <v>164.32470833243099</v>
      </c>
      <c r="K324" s="2">
        <v>40527</v>
      </c>
      <c r="L324">
        <v>55.428572287160989</v>
      </c>
      <c r="M324">
        <v>155.42857228716099</v>
      </c>
      <c r="N324" s="2">
        <v>40527</v>
      </c>
      <c r="O324">
        <v>54.377639084820203</v>
      </c>
      <c r="P324">
        <v>154.3776390848202</v>
      </c>
    </row>
    <row r="325" spans="1:16" x14ac:dyDescent="0.25">
      <c r="A325" s="1">
        <v>323</v>
      </c>
      <c r="B325" s="2">
        <v>40527</v>
      </c>
      <c r="C325">
        <v>48.378392290534521</v>
      </c>
      <c r="D325">
        <v>148.37839229053449</v>
      </c>
      <c r="E325" s="2">
        <v>40527</v>
      </c>
      <c r="F325">
        <v>53.785096327823197</v>
      </c>
      <c r="G325">
        <v>153.7850963278232</v>
      </c>
      <c r="H325" s="2">
        <v>40527</v>
      </c>
      <c r="I325">
        <v>63.449050884383297</v>
      </c>
      <c r="J325">
        <v>163.4490508843833</v>
      </c>
      <c r="K325" s="2">
        <v>40527</v>
      </c>
      <c r="L325">
        <v>54.600320782296961</v>
      </c>
      <c r="M325">
        <v>154.60032078229699</v>
      </c>
      <c r="N325" s="2">
        <v>40527</v>
      </c>
      <c r="O325">
        <v>53.554987818017572</v>
      </c>
      <c r="P325">
        <v>153.55498781801759</v>
      </c>
    </row>
    <row r="326" spans="1:16" x14ac:dyDescent="0.25">
      <c r="A326" s="1">
        <v>324</v>
      </c>
      <c r="B326" s="2">
        <v>40528</v>
      </c>
      <c r="C326">
        <v>48.378392290534521</v>
      </c>
      <c r="D326">
        <v>148.37839229053449</v>
      </c>
      <c r="E326" s="2">
        <v>40528</v>
      </c>
      <c r="F326">
        <v>53.785096327823197</v>
      </c>
      <c r="G326">
        <v>153.7850963278232</v>
      </c>
      <c r="H326" s="2">
        <v>40528</v>
      </c>
      <c r="I326">
        <v>63.449050884383297</v>
      </c>
      <c r="J326">
        <v>163.4490508843833</v>
      </c>
      <c r="K326" s="2">
        <v>40528</v>
      </c>
      <c r="L326">
        <v>54.600320782296961</v>
      </c>
      <c r="M326">
        <v>154.60032078229699</v>
      </c>
      <c r="N326" s="2">
        <v>40528</v>
      </c>
      <c r="O326">
        <v>53.554987818017572</v>
      </c>
      <c r="P326">
        <v>153.55498781801759</v>
      </c>
    </row>
    <row r="327" spans="1:16" x14ac:dyDescent="0.25">
      <c r="A327" s="1">
        <v>325</v>
      </c>
      <c r="B327" s="2">
        <v>40528</v>
      </c>
      <c r="C327">
        <v>48.378392290534521</v>
      </c>
      <c r="D327">
        <v>148.37839229053449</v>
      </c>
      <c r="E327" s="2">
        <v>40528</v>
      </c>
      <c r="F327">
        <v>53.785096327823197</v>
      </c>
      <c r="G327">
        <v>153.7850963278232</v>
      </c>
      <c r="H327" s="2">
        <v>40528</v>
      </c>
      <c r="I327">
        <v>63.449050884383297</v>
      </c>
      <c r="J327">
        <v>163.4490508843833</v>
      </c>
      <c r="K327" s="2">
        <v>40528</v>
      </c>
      <c r="L327">
        <v>54.600320782296961</v>
      </c>
      <c r="M327">
        <v>154.60032078229699</v>
      </c>
      <c r="N327" s="2">
        <v>40528</v>
      </c>
      <c r="O327">
        <v>53.554987818017572</v>
      </c>
      <c r="P327">
        <v>153.55498781801759</v>
      </c>
    </row>
    <row r="328" spans="1:16" x14ac:dyDescent="0.25">
      <c r="A328" s="1">
        <v>326</v>
      </c>
      <c r="B328" s="2">
        <v>40529</v>
      </c>
      <c r="C328">
        <v>48.357794519221763</v>
      </c>
      <c r="D328">
        <v>148.35779451922181</v>
      </c>
      <c r="E328" s="2">
        <v>40529</v>
      </c>
      <c r="F328">
        <v>53.622617598640858</v>
      </c>
      <c r="G328">
        <v>153.62261759864089</v>
      </c>
      <c r="H328" s="2">
        <v>40529</v>
      </c>
      <c r="I328">
        <v>63.336361538747582</v>
      </c>
      <c r="J328">
        <v>163.33636153874761</v>
      </c>
      <c r="K328" s="2">
        <v>40529</v>
      </c>
      <c r="L328">
        <v>54.522107869935468</v>
      </c>
      <c r="M328">
        <v>154.5221078699355</v>
      </c>
      <c r="N328" s="2">
        <v>40529</v>
      </c>
      <c r="O328">
        <v>53.505487589763483</v>
      </c>
      <c r="P328">
        <v>153.5054875897635</v>
      </c>
    </row>
    <row r="329" spans="1:16" x14ac:dyDescent="0.25">
      <c r="A329" s="1">
        <v>327</v>
      </c>
      <c r="B329" s="2">
        <v>40529</v>
      </c>
      <c r="C329">
        <v>47.821689769639697</v>
      </c>
      <c r="D329">
        <v>147.8216897696397</v>
      </c>
      <c r="E329" s="2">
        <v>40529</v>
      </c>
      <c r="F329">
        <v>53.067487919039223</v>
      </c>
      <c r="G329">
        <v>153.06748791903919</v>
      </c>
      <c r="H329" s="2">
        <v>40529</v>
      </c>
      <c r="I329">
        <v>62.746130337993037</v>
      </c>
      <c r="J329">
        <v>162.74613033799301</v>
      </c>
      <c r="K329" s="2">
        <v>40529</v>
      </c>
      <c r="L329">
        <v>53.963727798211153</v>
      </c>
      <c r="M329">
        <v>153.96372779821121</v>
      </c>
      <c r="N329" s="2">
        <v>40529</v>
      </c>
      <c r="O329">
        <v>52.950781170390833</v>
      </c>
      <c r="P329">
        <v>152.9507811703908</v>
      </c>
    </row>
    <row r="330" spans="1:16" x14ac:dyDescent="0.25">
      <c r="A330" s="1">
        <v>328</v>
      </c>
      <c r="B330" s="2">
        <v>40532</v>
      </c>
      <c r="C330">
        <v>47.011092575499823</v>
      </c>
      <c r="D330">
        <v>147.01109257549979</v>
      </c>
      <c r="E330" s="2">
        <v>40532</v>
      </c>
      <c r="F330">
        <v>59.990508951102363</v>
      </c>
      <c r="G330">
        <v>159.99050895110241</v>
      </c>
      <c r="H330" s="2">
        <v>40532</v>
      </c>
      <c r="I330">
        <v>70.137923292666187</v>
      </c>
      <c r="J330">
        <v>170.13792329266619</v>
      </c>
      <c r="K330" s="2">
        <v>40532</v>
      </c>
      <c r="L330">
        <v>61.005542918342258</v>
      </c>
      <c r="M330">
        <v>161.00554291834229</v>
      </c>
      <c r="N330" s="2">
        <v>40532</v>
      </c>
      <c r="O330">
        <v>59.887959620749939</v>
      </c>
      <c r="P330">
        <v>159.88795962074991</v>
      </c>
    </row>
    <row r="331" spans="1:16" x14ac:dyDescent="0.25">
      <c r="A331" s="1">
        <v>329</v>
      </c>
      <c r="B331" s="2">
        <v>40532</v>
      </c>
      <c r="C331">
        <v>47.011092575499823</v>
      </c>
      <c r="D331">
        <v>147.01109257549979</v>
      </c>
      <c r="E331" s="2">
        <v>40532</v>
      </c>
      <c r="F331">
        <v>59.990508951102363</v>
      </c>
      <c r="G331">
        <v>159.99050895110241</v>
      </c>
      <c r="H331" s="2">
        <v>40532</v>
      </c>
      <c r="I331">
        <v>70.137923292666187</v>
      </c>
      <c r="J331">
        <v>170.13792329266619</v>
      </c>
      <c r="K331" s="2">
        <v>40532</v>
      </c>
      <c r="L331">
        <v>61.005542918342258</v>
      </c>
      <c r="M331">
        <v>161.00554291834229</v>
      </c>
      <c r="N331" s="2">
        <v>40532</v>
      </c>
      <c r="O331">
        <v>59.887959620749939</v>
      </c>
      <c r="P331">
        <v>159.88795962074991</v>
      </c>
    </row>
    <row r="332" spans="1:16" x14ac:dyDescent="0.25">
      <c r="A332" s="1">
        <v>330</v>
      </c>
      <c r="B332" s="2">
        <v>40533</v>
      </c>
      <c r="C332">
        <v>47.011092575499823</v>
      </c>
      <c r="D332">
        <v>147.01109257549979</v>
      </c>
      <c r="E332" s="2">
        <v>40533</v>
      </c>
      <c r="F332">
        <v>59.990508951102363</v>
      </c>
      <c r="G332">
        <v>159.99050895110241</v>
      </c>
      <c r="H332" s="2">
        <v>40533</v>
      </c>
      <c r="I332">
        <v>70.137923292666187</v>
      </c>
      <c r="J332">
        <v>170.13792329266619</v>
      </c>
      <c r="K332" s="2">
        <v>40533</v>
      </c>
      <c r="L332">
        <v>61.005542918342258</v>
      </c>
      <c r="M332">
        <v>161.00554291834229</v>
      </c>
      <c r="N332" s="2">
        <v>40533</v>
      </c>
      <c r="O332">
        <v>59.887959620749939</v>
      </c>
      <c r="P332">
        <v>159.88795962074991</v>
      </c>
    </row>
    <row r="333" spans="1:16" x14ac:dyDescent="0.25">
      <c r="A333" s="1">
        <v>331</v>
      </c>
      <c r="B333" s="2">
        <v>40533</v>
      </c>
      <c r="C333">
        <v>48.619646821554113</v>
      </c>
      <c r="D333">
        <v>148.61964682155411</v>
      </c>
      <c r="E333" s="2">
        <v>40533</v>
      </c>
      <c r="F333">
        <v>61.741080339921297</v>
      </c>
      <c r="G333">
        <v>161.7410803399213</v>
      </c>
      <c r="H333" s="2">
        <v>40533</v>
      </c>
      <c r="I333">
        <v>71.999524850295103</v>
      </c>
      <c r="J333">
        <v>171.9995248502951</v>
      </c>
      <c r="K333" s="2">
        <v>40533</v>
      </c>
      <c r="L333">
        <v>62.767220524857379</v>
      </c>
      <c r="M333">
        <v>162.76722052485741</v>
      </c>
      <c r="N333" s="2">
        <v>40533</v>
      </c>
      <c r="O333">
        <v>61.637408943486122</v>
      </c>
      <c r="P333">
        <v>161.63740894348609</v>
      </c>
    </row>
    <row r="334" spans="1:16" x14ac:dyDescent="0.25">
      <c r="A334" s="1">
        <v>332</v>
      </c>
      <c r="B334" s="2">
        <v>40534</v>
      </c>
      <c r="C334">
        <v>48.619646821554113</v>
      </c>
      <c r="D334">
        <v>148.61964682155411</v>
      </c>
      <c r="E334" s="2">
        <v>40534</v>
      </c>
      <c r="F334">
        <v>61.741080339921297</v>
      </c>
      <c r="G334">
        <v>161.7410803399213</v>
      </c>
      <c r="H334" s="2">
        <v>40534</v>
      </c>
      <c r="I334">
        <v>71.999524850295103</v>
      </c>
      <c r="J334">
        <v>171.9995248502951</v>
      </c>
      <c r="K334" s="2">
        <v>40534</v>
      </c>
      <c r="L334">
        <v>62.767220524857379</v>
      </c>
      <c r="M334">
        <v>162.76722052485741</v>
      </c>
      <c r="N334" s="2">
        <v>40534</v>
      </c>
      <c r="O334">
        <v>61.637408943486122</v>
      </c>
      <c r="P334">
        <v>161.63740894348609</v>
      </c>
    </row>
    <row r="335" spans="1:16" x14ac:dyDescent="0.25">
      <c r="A335" s="1">
        <v>333</v>
      </c>
      <c r="B335" s="2">
        <v>40534</v>
      </c>
      <c r="C335">
        <v>50.34938596961851</v>
      </c>
      <c r="D335">
        <v>150.34938596961851</v>
      </c>
      <c r="E335" s="2">
        <v>40534</v>
      </c>
      <c r="F335">
        <v>63.623535886664087</v>
      </c>
      <c r="G335">
        <v>163.62353588666409</v>
      </c>
      <c r="H335" s="2">
        <v>40534</v>
      </c>
      <c r="I335">
        <v>74.001375332010014</v>
      </c>
      <c r="J335">
        <v>174.00137533201001</v>
      </c>
      <c r="K335" s="2">
        <v>40534</v>
      </c>
      <c r="L335">
        <v>64.661619007054838</v>
      </c>
      <c r="M335">
        <v>164.66161900705481</v>
      </c>
      <c r="N335" s="2">
        <v>40534</v>
      </c>
      <c r="O335">
        <v>63.518657890181167</v>
      </c>
      <c r="P335">
        <v>163.5186578901812</v>
      </c>
    </row>
    <row r="336" spans="1:16" x14ac:dyDescent="0.25">
      <c r="A336" s="1">
        <v>334</v>
      </c>
      <c r="B336" s="2">
        <v>40535</v>
      </c>
      <c r="C336">
        <v>50.617443515341172</v>
      </c>
      <c r="D336">
        <v>150.61744351534119</v>
      </c>
      <c r="E336" s="2">
        <v>40535</v>
      </c>
      <c r="F336">
        <v>63.884842815421393</v>
      </c>
      <c r="G336">
        <v>163.88484281542139</v>
      </c>
      <c r="H336" s="2">
        <v>40535</v>
      </c>
      <c r="I336">
        <v>74.001375332010014</v>
      </c>
      <c r="J336">
        <v>174.00137533201001</v>
      </c>
      <c r="K336" s="2">
        <v>40535</v>
      </c>
      <c r="L336">
        <v>65.016413881311934</v>
      </c>
      <c r="M336">
        <v>165.01641388131191</v>
      </c>
      <c r="N336" s="2">
        <v>40535</v>
      </c>
      <c r="O336">
        <v>63.518657890181167</v>
      </c>
      <c r="P336">
        <v>163.5186578901812</v>
      </c>
    </row>
    <row r="337" spans="1:16" x14ac:dyDescent="0.25">
      <c r="A337" s="1">
        <v>335</v>
      </c>
      <c r="B337" s="2">
        <v>40535</v>
      </c>
      <c r="C337">
        <v>49.803142475565949</v>
      </c>
      <c r="D337">
        <v>149.80314247556589</v>
      </c>
      <c r="E337" s="2">
        <v>40535</v>
      </c>
      <c r="F337">
        <v>62.998812653221727</v>
      </c>
      <c r="G337">
        <v>162.99881265322171</v>
      </c>
      <c r="H337" s="2">
        <v>40535</v>
      </c>
      <c r="I337">
        <v>73.060650954088004</v>
      </c>
      <c r="J337">
        <v>173.060650954088</v>
      </c>
      <c r="K337" s="2">
        <v>40535</v>
      </c>
      <c r="L337">
        <v>64.124265971565706</v>
      </c>
      <c r="M337">
        <v>164.12426597156571</v>
      </c>
      <c r="N337" s="2">
        <v>40535</v>
      </c>
      <c r="O337">
        <v>62.634607477195232</v>
      </c>
      <c r="P337">
        <v>162.6346074771952</v>
      </c>
    </row>
    <row r="338" spans="1:16" x14ac:dyDescent="0.25">
      <c r="A338" s="1">
        <v>336</v>
      </c>
      <c r="B338" s="2">
        <v>40536</v>
      </c>
      <c r="C338">
        <v>49.803142475565949</v>
      </c>
      <c r="D338">
        <v>149.80314247556589</v>
      </c>
      <c r="E338" s="2">
        <v>40536</v>
      </c>
      <c r="F338">
        <v>62.998812653221727</v>
      </c>
      <c r="G338">
        <v>162.99881265322171</v>
      </c>
      <c r="H338" s="2">
        <v>40536</v>
      </c>
      <c r="I338">
        <v>73.060650954088004</v>
      </c>
      <c r="J338">
        <v>173.060650954088</v>
      </c>
      <c r="K338" s="2">
        <v>40536</v>
      </c>
      <c r="L338">
        <v>64.124265971565706</v>
      </c>
      <c r="M338">
        <v>164.12426597156571</v>
      </c>
      <c r="N338" s="2">
        <v>40536</v>
      </c>
      <c r="O338">
        <v>62.634607477195232</v>
      </c>
      <c r="P338">
        <v>162.6346074771952</v>
      </c>
    </row>
    <row r="339" spans="1:16" x14ac:dyDescent="0.25">
      <c r="A339" s="1">
        <v>337</v>
      </c>
      <c r="B339" s="2">
        <v>40536</v>
      </c>
      <c r="C339">
        <v>49.803142475565949</v>
      </c>
      <c r="D339">
        <v>149.80314247556589</v>
      </c>
      <c r="E339" s="2">
        <v>40536</v>
      </c>
      <c r="F339">
        <v>62.998812653221727</v>
      </c>
      <c r="G339">
        <v>162.99881265322171</v>
      </c>
      <c r="H339" s="2">
        <v>40536</v>
      </c>
      <c r="I339">
        <v>73.060650954088004</v>
      </c>
      <c r="J339">
        <v>173.060650954088</v>
      </c>
      <c r="K339" s="2">
        <v>40536</v>
      </c>
      <c r="L339">
        <v>64.124265971565706</v>
      </c>
      <c r="M339">
        <v>164.12426597156571</v>
      </c>
      <c r="N339" s="2">
        <v>40536</v>
      </c>
      <c r="O339">
        <v>62.634607477195232</v>
      </c>
      <c r="P339">
        <v>162.6346074771952</v>
      </c>
    </row>
    <row r="340" spans="1:16" x14ac:dyDescent="0.25">
      <c r="A340" s="1">
        <v>338</v>
      </c>
      <c r="B340" s="2">
        <v>40539</v>
      </c>
      <c r="C340">
        <v>49.803142475565949</v>
      </c>
      <c r="D340">
        <v>149.80314247556589</v>
      </c>
      <c r="E340" s="2">
        <v>40539</v>
      </c>
      <c r="F340">
        <v>62.998812653221727</v>
      </c>
      <c r="G340">
        <v>162.99881265322171</v>
      </c>
      <c r="H340" s="2">
        <v>40539</v>
      </c>
      <c r="I340">
        <v>73.060650954088004</v>
      </c>
      <c r="J340">
        <v>173.060650954088</v>
      </c>
      <c r="K340" s="2">
        <v>40539</v>
      </c>
      <c r="L340">
        <v>64.124265971565706</v>
      </c>
      <c r="M340">
        <v>164.12426597156571</v>
      </c>
      <c r="N340" s="2">
        <v>40539</v>
      </c>
      <c r="O340">
        <v>62.634607477195232</v>
      </c>
      <c r="P340">
        <v>162.6346074771952</v>
      </c>
    </row>
    <row r="341" spans="1:16" x14ac:dyDescent="0.25">
      <c r="A341" s="1">
        <v>339</v>
      </c>
      <c r="B341" s="2">
        <v>40539</v>
      </c>
      <c r="C341">
        <v>54.403792677137062</v>
      </c>
      <c r="D341">
        <v>154.40379267713709</v>
      </c>
      <c r="E341" s="2">
        <v>40539</v>
      </c>
      <c r="F341">
        <v>68.00471912418385</v>
      </c>
      <c r="G341">
        <v>168.00471912418391</v>
      </c>
      <c r="H341" s="2">
        <v>40539</v>
      </c>
      <c r="I341">
        <v>78.37556962360668</v>
      </c>
      <c r="J341">
        <v>178.37556962360671</v>
      </c>
      <c r="K341" s="2">
        <v>40539</v>
      </c>
      <c r="L341">
        <v>69.164736584176211</v>
      </c>
      <c r="M341">
        <v>169.16473658417621</v>
      </c>
      <c r="N341" s="2">
        <v>40539</v>
      </c>
      <c r="O341">
        <v>67.629328731420173</v>
      </c>
      <c r="P341">
        <v>167.6293287314202</v>
      </c>
    </row>
    <row r="342" spans="1:16" x14ac:dyDescent="0.25">
      <c r="A342" s="1">
        <v>340</v>
      </c>
      <c r="B342" s="2">
        <v>40540</v>
      </c>
      <c r="C342">
        <v>54.403792677137062</v>
      </c>
      <c r="D342">
        <v>154.40379267713709</v>
      </c>
      <c r="E342" s="2">
        <v>40540</v>
      </c>
      <c r="F342">
        <v>68.00471912418385</v>
      </c>
      <c r="G342">
        <v>168.00471912418391</v>
      </c>
      <c r="H342" s="2">
        <v>40540</v>
      </c>
      <c r="I342">
        <v>78.37556962360668</v>
      </c>
      <c r="J342">
        <v>178.37556962360671</v>
      </c>
      <c r="K342" s="2">
        <v>40540</v>
      </c>
      <c r="L342">
        <v>69.164736584176211</v>
      </c>
      <c r="M342">
        <v>169.16473658417621</v>
      </c>
      <c r="N342" s="2">
        <v>40540</v>
      </c>
      <c r="O342">
        <v>67.629328731420173</v>
      </c>
      <c r="P342">
        <v>167.6293287314202</v>
      </c>
    </row>
    <row r="343" spans="1:16" x14ac:dyDescent="0.25">
      <c r="A343" s="1">
        <v>341</v>
      </c>
      <c r="B343" s="2">
        <v>40540</v>
      </c>
      <c r="C343">
        <v>53.520564131822397</v>
      </c>
      <c r="D343">
        <v>153.5205641318224</v>
      </c>
      <c r="E343" s="2">
        <v>40540</v>
      </c>
      <c r="F343">
        <v>67.043689857316451</v>
      </c>
      <c r="G343">
        <v>167.04368985731651</v>
      </c>
      <c r="H343" s="2">
        <v>40540</v>
      </c>
      <c r="I343">
        <v>77.355216482361186</v>
      </c>
      <c r="J343">
        <v>177.35521648236119</v>
      </c>
      <c r="K343" s="2">
        <v>40540</v>
      </c>
      <c r="L343">
        <v>68.197071725553172</v>
      </c>
      <c r="M343">
        <v>168.1970717255532</v>
      </c>
      <c r="N343" s="2">
        <v>40540</v>
      </c>
      <c r="O343">
        <v>66.670446792055401</v>
      </c>
      <c r="P343">
        <v>166.6704467920554</v>
      </c>
    </row>
    <row r="344" spans="1:16" x14ac:dyDescent="0.25">
      <c r="A344" s="1">
        <v>342</v>
      </c>
      <c r="B344" s="2">
        <v>40541</v>
      </c>
      <c r="C344">
        <v>53.449953451766561</v>
      </c>
      <c r="D344">
        <v>153.44995345176659</v>
      </c>
      <c r="E344" s="2">
        <v>40541</v>
      </c>
      <c r="F344">
        <v>66.934307769400164</v>
      </c>
      <c r="G344">
        <v>166.93430776940019</v>
      </c>
      <c r="H344" s="2">
        <v>40541</v>
      </c>
      <c r="I344">
        <v>77.355216482361186</v>
      </c>
      <c r="J344">
        <v>177.35521648236119</v>
      </c>
      <c r="K344" s="2">
        <v>40541</v>
      </c>
      <c r="L344">
        <v>68.197071725553172</v>
      </c>
      <c r="M344">
        <v>168.1970717255532</v>
      </c>
      <c r="N344" s="2">
        <v>40541</v>
      </c>
      <c r="O344">
        <v>66.670446792055401</v>
      </c>
      <c r="P344">
        <v>166.6704467920554</v>
      </c>
    </row>
    <row r="345" spans="1:16" x14ac:dyDescent="0.25">
      <c r="A345" s="1">
        <v>343</v>
      </c>
      <c r="B345" s="2">
        <v>40541</v>
      </c>
      <c r="C345">
        <v>53.449953451766561</v>
      </c>
      <c r="D345">
        <v>153.44995345176659</v>
      </c>
      <c r="E345" s="2">
        <v>40541</v>
      </c>
      <c r="F345">
        <v>66.934307769400164</v>
      </c>
      <c r="G345">
        <v>166.93430776940019</v>
      </c>
      <c r="H345" s="2">
        <v>40541</v>
      </c>
      <c r="I345">
        <v>77.355216482361186</v>
      </c>
      <c r="J345">
        <v>177.35521648236119</v>
      </c>
      <c r="K345" s="2">
        <v>40541</v>
      </c>
      <c r="L345">
        <v>68.197071725553172</v>
      </c>
      <c r="M345">
        <v>168.1970717255532</v>
      </c>
      <c r="N345" s="2">
        <v>40541</v>
      </c>
      <c r="O345">
        <v>66.670446792055401</v>
      </c>
      <c r="P345">
        <v>166.6704467920554</v>
      </c>
    </row>
    <row r="346" spans="1:16" x14ac:dyDescent="0.25">
      <c r="A346" s="1">
        <v>344</v>
      </c>
      <c r="B346" s="2">
        <v>40542</v>
      </c>
      <c r="C346">
        <v>53.150524488306047</v>
      </c>
      <c r="D346">
        <v>153.15052448830599</v>
      </c>
      <c r="E346" s="2">
        <v>40542</v>
      </c>
      <c r="F346">
        <v>66.738501849888138</v>
      </c>
      <c r="G346">
        <v>166.73850184988811</v>
      </c>
      <c r="H346" s="2">
        <v>40542</v>
      </c>
      <c r="I346">
        <v>77.193202831468795</v>
      </c>
      <c r="J346">
        <v>177.1932028314688</v>
      </c>
      <c r="K346" s="2">
        <v>40542</v>
      </c>
      <c r="L346">
        <v>68.010694489053435</v>
      </c>
      <c r="M346">
        <v>168.01069448905341</v>
      </c>
      <c r="N346" s="2">
        <v>40542</v>
      </c>
      <c r="O346">
        <v>66.539815302351343</v>
      </c>
      <c r="P346">
        <v>166.53981530235129</v>
      </c>
    </row>
    <row r="347" spans="1:16" x14ac:dyDescent="0.25">
      <c r="A347" s="1">
        <v>345</v>
      </c>
      <c r="B347" s="2">
        <v>40542</v>
      </c>
      <c r="C347">
        <v>53.08030270125542</v>
      </c>
      <c r="D347">
        <v>153.08030270125539</v>
      </c>
      <c r="E347" s="2">
        <v>40542</v>
      </c>
      <c r="F347">
        <v>66.662049773676415</v>
      </c>
      <c r="G347">
        <v>166.66204977367639</v>
      </c>
      <c r="H347" s="2">
        <v>40542</v>
      </c>
      <c r="I347">
        <v>77.111957119789878</v>
      </c>
      <c r="J347">
        <v>177.11195711978991</v>
      </c>
      <c r="K347" s="2">
        <v>40542</v>
      </c>
      <c r="L347">
        <v>67.933659093647123</v>
      </c>
      <c r="M347">
        <v>167.93365909364709</v>
      </c>
      <c r="N347" s="2">
        <v>40542</v>
      </c>
      <c r="O347">
        <v>66.463454326868629</v>
      </c>
      <c r="P347">
        <v>166.4634543268686</v>
      </c>
    </row>
    <row r="348" spans="1:16" x14ac:dyDescent="0.25">
      <c r="A348" s="1">
        <v>346</v>
      </c>
      <c r="B348" s="2">
        <v>40543</v>
      </c>
      <c r="C348">
        <v>52.166700853167072</v>
      </c>
      <c r="D348">
        <v>152.1667008531671</v>
      </c>
      <c r="E348" s="2">
        <v>40543</v>
      </c>
      <c r="F348">
        <v>65.667390408672617</v>
      </c>
      <c r="G348">
        <v>165.66739040867259</v>
      </c>
      <c r="H348" s="2">
        <v>40543</v>
      </c>
      <c r="I348">
        <v>76.113600331846669</v>
      </c>
      <c r="J348">
        <v>176.1136003318467</v>
      </c>
      <c r="K348" s="2">
        <v>40543</v>
      </c>
      <c r="L348">
        <v>66.912290465746594</v>
      </c>
      <c r="M348">
        <v>166.91229046574659</v>
      </c>
      <c r="N348" s="2">
        <v>40543</v>
      </c>
      <c r="O348">
        <v>65.503945178697222</v>
      </c>
      <c r="P348">
        <v>165.50394517869719</v>
      </c>
    </row>
    <row r="349" spans="1:16" x14ac:dyDescent="0.25">
      <c r="A349" s="1">
        <v>347</v>
      </c>
      <c r="B349" s="2">
        <v>40543</v>
      </c>
      <c r="C349">
        <v>52.166700853167072</v>
      </c>
      <c r="D349">
        <v>152.1667008531671</v>
      </c>
      <c r="E349" s="2">
        <v>40543</v>
      </c>
      <c r="F349">
        <v>65.667390408672617</v>
      </c>
      <c r="G349">
        <v>165.66739040867259</v>
      </c>
      <c r="H349" s="2">
        <v>40543</v>
      </c>
      <c r="I349">
        <v>76.113600331846669</v>
      </c>
      <c r="J349">
        <v>176.1136003318467</v>
      </c>
      <c r="K349" s="2">
        <v>40543</v>
      </c>
      <c r="L349">
        <v>66.912290465746594</v>
      </c>
      <c r="M349">
        <v>166.91229046574659</v>
      </c>
      <c r="N349" s="2">
        <v>40543</v>
      </c>
      <c r="O349">
        <v>65.503945178697222</v>
      </c>
      <c r="P349">
        <v>165.50394517869719</v>
      </c>
    </row>
    <row r="350" spans="1:16" x14ac:dyDescent="0.25">
      <c r="A350" s="1">
        <v>348</v>
      </c>
      <c r="B350" s="2">
        <v>40547</v>
      </c>
      <c r="C350">
        <v>52.166700853167072</v>
      </c>
      <c r="D350">
        <v>152.1667008531671</v>
      </c>
      <c r="E350" s="2">
        <v>40547</v>
      </c>
      <c r="F350">
        <v>65.667390408672617</v>
      </c>
      <c r="G350">
        <v>165.66739040867259</v>
      </c>
      <c r="H350" s="2">
        <v>40547</v>
      </c>
      <c r="I350">
        <v>76.113600331846669</v>
      </c>
      <c r="J350">
        <v>176.1136003318467</v>
      </c>
      <c r="K350" s="2">
        <v>40547</v>
      </c>
      <c r="L350">
        <v>66.912290465746594</v>
      </c>
      <c r="M350">
        <v>166.91229046574659</v>
      </c>
      <c r="N350" s="2">
        <v>40547</v>
      </c>
      <c r="O350">
        <v>65.503945178697222</v>
      </c>
      <c r="P350">
        <v>165.50394517869719</v>
      </c>
    </row>
    <row r="351" spans="1:16" x14ac:dyDescent="0.25">
      <c r="A351" s="1">
        <v>349</v>
      </c>
      <c r="B351" s="2">
        <v>40547</v>
      </c>
      <c r="C351">
        <v>52.166700853167072</v>
      </c>
      <c r="D351">
        <v>152.1667008531671</v>
      </c>
      <c r="E351" s="2">
        <v>40547</v>
      </c>
      <c r="F351">
        <v>65.667390408672617</v>
      </c>
      <c r="G351">
        <v>165.66739040867259</v>
      </c>
      <c r="H351" s="2">
        <v>40547</v>
      </c>
      <c r="I351">
        <v>76.113600331846669</v>
      </c>
      <c r="J351">
        <v>176.1136003318467</v>
      </c>
      <c r="K351" s="2">
        <v>40547</v>
      </c>
      <c r="L351">
        <v>66.912290465746594</v>
      </c>
      <c r="M351">
        <v>166.91229046574659</v>
      </c>
      <c r="N351" s="2">
        <v>40547</v>
      </c>
      <c r="O351">
        <v>65.503945178697222</v>
      </c>
      <c r="P351">
        <v>165.50394517869719</v>
      </c>
    </row>
    <row r="352" spans="1:16" x14ac:dyDescent="0.25">
      <c r="A352" s="1">
        <v>350</v>
      </c>
      <c r="B352" s="2">
        <v>40548</v>
      </c>
      <c r="C352">
        <v>52.166700853167072</v>
      </c>
      <c r="D352">
        <v>152.1667008531671</v>
      </c>
      <c r="E352" s="2">
        <v>40548</v>
      </c>
      <c r="F352">
        <v>65.667390408672617</v>
      </c>
      <c r="G352">
        <v>165.66739040867259</v>
      </c>
      <c r="H352" s="2">
        <v>40548</v>
      </c>
      <c r="I352">
        <v>76.113600331846669</v>
      </c>
      <c r="J352">
        <v>176.1136003318467</v>
      </c>
      <c r="K352" s="2">
        <v>40548</v>
      </c>
      <c r="L352">
        <v>66.912290465746594</v>
      </c>
      <c r="M352">
        <v>166.91229046574659</v>
      </c>
      <c r="N352" s="2">
        <v>40548</v>
      </c>
      <c r="O352">
        <v>65.503945178697222</v>
      </c>
      <c r="P352">
        <v>165.50394517869719</v>
      </c>
    </row>
    <row r="353" spans="1:16" x14ac:dyDescent="0.25">
      <c r="A353" s="1">
        <v>351</v>
      </c>
      <c r="B353" s="2">
        <v>40548</v>
      </c>
      <c r="C353">
        <v>51.626369787518847</v>
      </c>
      <c r="D353">
        <v>151.62636978751891</v>
      </c>
      <c r="E353" s="2">
        <v>40548</v>
      </c>
      <c r="F353">
        <v>65.079119537971053</v>
      </c>
      <c r="G353">
        <v>165.07911953797111</v>
      </c>
      <c r="H353" s="2">
        <v>40548</v>
      </c>
      <c r="I353">
        <v>75.488235854540477</v>
      </c>
      <c r="J353">
        <v>175.48823585454051</v>
      </c>
      <c r="K353" s="2">
        <v>40548</v>
      </c>
      <c r="L353">
        <v>66.319599060390004</v>
      </c>
      <c r="M353">
        <v>166.31959906039</v>
      </c>
      <c r="N353" s="2">
        <v>40548</v>
      </c>
      <c r="O353">
        <v>64.916254688162894</v>
      </c>
      <c r="P353">
        <v>164.91625468816289</v>
      </c>
    </row>
    <row r="354" spans="1:16" x14ac:dyDescent="0.25">
      <c r="A354" s="1">
        <v>352</v>
      </c>
      <c r="B354" s="2">
        <v>40549</v>
      </c>
      <c r="C354">
        <v>51.626369787518847</v>
      </c>
      <c r="D354">
        <v>151.62636978751891</v>
      </c>
      <c r="E354" s="2">
        <v>40549</v>
      </c>
      <c r="F354">
        <v>65.079119537971053</v>
      </c>
      <c r="G354">
        <v>165.07911953797111</v>
      </c>
      <c r="H354" s="2">
        <v>40549</v>
      </c>
      <c r="I354">
        <v>75.488235854540477</v>
      </c>
      <c r="J354">
        <v>175.48823585454051</v>
      </c>
      <c r="K354" s="2">
        <v>40549</v>
      </c>
      <c r="L354">
        <v>66.319599060390004</v>
      </c>
      <c r="M354">
        <v>166.31959906039</v>
      </c>
      <c r="N354" s="2">
        <v>40549</v>
      </c>
      <c r="O354">
        <v>64.916254688162894</v>
      </c>
      <c r="P354">
        <v>164.91625468816289</v>
      </c>
    </row>
    <row r="355" spans="1:16" x14ac:dyDescent="0.25">
      <c r="A355" s="1">
        <v>353</v>
      </c>
      <c r="B355" s="2">
        <v>40549</v>
      </c>
      <c r="C355">
        <v>51.776269788879631</v>
      </c>
      <c r="D355">
        <v>151.7762697888796</v>
      </c>
      <c r="E355" s="2">
        <v>40549</v>
      </c>
      <c r="F355">
        <v>65.242319120458291</v>
      </c>
      <c r="G355">
        <v>165.24231912045829</v>
      </c>
      <c r="H355" s="2">
        <v>40549</v>
      </c>
      <c r="I355">
        <v>75.661726038538546</v>
      </c>
      <c r="J355">
        <v>175.66172603853849</v>
      </c>
      <c r="K355" s="2">
        <v>40549</v>
      </c>
      <c r="L355">
        <v>66.484024998704143</v>
      </c>
      <c r="M355">
        <v>166.48402499870409</v>
      </c>
      <c r="N355" s="2">
        <v>40549</v>
      </c>
      <c r="O355">
        <v>65.079293260126434</v>
      </c>
      <c r="P355">
        <v>165.07929326012641</v>
      </c>
    </row>
    <row r="356" spans="1:16" x14ac:dyDescent="0.25">
      <c r="A356" s="1">
        <v>354</v>
      </c>
      <c r="B356" s="2">
        <v>40550</v>
      </c>
      <c r="C356">
        <v>54.63425832000101</v>
      </c>
      <c r="D356">
        <v>154.63425832000101</v>
      </c>
      <c r="E356" s="2">
        <v>40550</v>
      </c>
      <c r="F356">
        <v>68.227063732073731</v>
      </c>
      <c r="G356">
        <v>168.2270637320737</v>
      </c>
      <c r="H356" s="2">
        <v>40550</v>
      </c>
      <c r="I356">
        <v>78.599245904575326</v>
      </c>
      <c r="J356">
        <v>178.5992459045753</v>
      </c>
      <c r="K356" s="2">
        <v>40550</v>
      </c>
      <c r="L356">
        <v>66.484024998704143</v>
      </c>
      <c r="M356">
        <v>166.48402499870409</v>
      </c>
      <c r="N356" s="2">
        <v>40550</v>
      </c>
      <c r="O356">
        <v>65.079293260126434</v>
      </c>
      <c r="P356">
        <v>165.07929326012641</v>
      </c>
    </row>
    <row r="357" spans="1:16" x14ac:dyDescent="0.25">
      <c r="A357" s="1">
        <v>355</v>
      </c>
      <c r="B357" s="2">
        <v>40550</v>
      </c>
      <c r="C357">
        <v>54.63425832000101</v>
      </c>
      <c r="D357">
        <v>154.63425832000101</v>
      </c>
      <c r="E357" s="2">
        <v>40550</v>
      </c>
      <c r="F357">
        <v>68.227063732073731</v>
      </c>
      <c r="G357">
        <v>168.2270637320737</v>
      </c>
      <c r="H357" s="2">
        <v>40550</v>
      </c>
      <c r="I357">
        <v>78.599245904575326</v>
      </c>
      <c r="J357">
        <v>178.5992459045753</v>
      </c>
      <c r="K357" s="2">
        <v>40550</v>
      </c>
      <c r="L357">
        <v>66.484024998704143</v>
      </c>
      <c r="M357">
        <v>166.48402499870409</v>
      </c>
      <c r="N357" s="2">
        <v>40550</v>
      </c>
      <c r="O357">
        <v>65.079293260126434</v>
      </c>
      <c r="P357">
        <v>165.07929326012641</v>
      </c>
    </row>
    <row r="358" spans="1:16" x14ac:dyDescent="0.25">
      <c r="A358" s="1">
        <v>356</v>
      </c>
      <c r="B358" s="2">
        <v>40553</v>
      </c>
      <c r="C358">
        <v>54.63425832000101</v>
      </c>
      <c r="D358">
        <v>154.63425832000101</v>
      </c>
      <c r="E358" s="2">
        <v>40553</v>
      </c>
      <c r="F358">
        <v>68.227063732073731</v>
      </c>
      <c r="G358">
        <v>168.2270637320737</v>
      </c>
      <c r="H358" s="2">
        <v>40553</v>
      </c>
      <c r="I358">
        <v>78.599245904575326</v>
      </c>
      <c r="J358">
        <v>178.5992459045753</v>
      </c>
      <c r="K358" s="2">
        <v>40553</v>
      </c>
      <c r="L358">
        <v>66.484024998704143</v>
      </c>
      <c r="M358">
        <v>166.48402499870409</v>
      </c>
      <c r="N358" s="2">
        <v>40553</v>
      </c>
      <c r="O358">
        <v>65.079293260126434</v>
      </c>
      <c r="P358">
        <v>165.07929326012641</v>
      </c>
    </row>
    <row r="359" spans="1:16" x14ac:dyDescent="0.25">
      <c r="A359" s="1">
        <v>357</v>
      </c>
      <c r="B359" s="2">
        <v>40553</v>
      </c>
      <c r="C359">
        <v>56.244404240289242</v>
      </c>
      <c r="D359">
        <v>156.24440424028921</v>
      </c>
      <c r="E359" s="2">
        <v>40553</v>
      </c>
      <c r="F359">
        <v>69.978746207180421</v>
      </c>
      <c r="G359">
        <v>169.97874620718039</v>
      </c>
      <c r="H359" s="2">
        <v>40553</v>
      </c>
      <c r="I359">
        <v>80.458929847086324</v>
      </c>
      <c r="J359">
        <v>180.4589298470863</v>
      </c>
      <c r="K359" s="2">
        <v>40553</v>
      </c>
      <c r="L359">
        <v>68.217557894694721</v>
      </c>
      <c r="M359">
        <v>168.21755789469469</v>
      </c>
      <c r="N359" s="2">
        <v>40553</v>
      </c>
      <c r="O359">
        <v>66.79819923513233</v>
      </c>
      <c r="P359">
        <v>166.7981992351323</v>
      </c>
    </row>
    <row r="360" spans="1:16" x14ac:dyDescent="0.25">
      <c r="A360" s="1">
        <v>358</v>
      </c>
      <c r="B360" s="2">
        <v>40554</v>
      </c>
      <c r="C360">
        <v>56.244404240289242</v>
      </c>
      <c r="D360">
        <v>156.24440424028921</v>
      </c>
      <c r="E360" s="2">
        <v>40554</v>
      </c>
      <c r="F360">
        <v>69.978746207180421</v>
      </c>
      <c r="G360">
        <v>169.97874620718039</v>
      </c>
      <c r="H360" s="2">
        <v>40554</v>
      </c>
      <c r="I360">
        <v>80.458929847086324</v>
      </c>
      <c r="J360">
        <v>180.4589298470863</v>
      </c>
      <c r="K360" s="2">
        <v>40554</v>
      </c>
      <c r="L360">
        <v>68.217557894694721</v>
      </c>
      <c r="M360">
        <v>168.21755789469469</v>
      </c>
      <c r="N360" s="2">
        <v>40554</v>
      </c>
      <c r="O360">
        <v>66.79819923513233</v>
      </c>
      <c r="P360">
        <v>166.7981992351323</v>
      </c>
    </row>
    <row r="361" spans="1:16" x14ac:dyDescent="0.25">
      <c r="A361" s="1">
        <v>359</v>
      </c>
      <c r="B361" s="2">
        <v>40554</v>
      </c>
      <c r="C361">
        <v>55.430794458447139</v>
      </c>
      <c r="D361">
        <v>155.43079445844711</v>
      </c>
      <c r="E361" s="2">
        <v>40554</v>
      </c>
      <c r="F361">
        <v>69.093617736232233</v>
      </c>
      <c r="G361">
        <v>169.0936177362322</v>
      </c>
      <c r="H361" s="2">
        <v>40554</v>
      </c>
      <c r="I361">
        <v>79.519228030190874</v>
      </c>
      <c r="J361">
        <v>179.5192280301909</v>
      </c>
      <c r="K361" s="2">
        <v>40554</v>
      </c>
      <c r="L361">
        <v>67.341600440434604</v>
      </c>
      <c r="M361">
        <v>167.3416004404346</v>
      </c>
      <c r="N361" s="2">
        <v>40554</v>
      </c>
      <c r="O361">
        <v>65.92963279173739</v>
      </c>
      <c r="P361">
        <v>165.92963279173739</v>
      </c>
    </row>
    <row r="362" spans="1:16" x14ac:dyDescent="0.25">
      <c r="A362" s="1">
        <v>360</v>
      </c>
      <c r="B362" s="2">
        <v>40555</v>
      </c>
      <c r="C362">
        <v>55.430794458447139</v>
      </c>
      <c r="D362">
        <v>155.43079445844711</v>
      </c>
      <c r="E362" s="2">
        <v>40555</v>
      </c>
      <c r="F362">
        <v>69.093617736232233</v>
      </c>
      <c r="G362">
        <v>169.0936177362322</v>
      </c>
      <c r="H362" s="2">
        <v>40555</v>
      </c>
      <c r="I362">
        <v>79.519228030190874</v>
      </c>
      <c r="J362">
        <v>179.5192280301909</v>
      </c>
      <c r="K362" s="2">
        <v>40555</v>
      </c>
      <c r="L362">
        <v>67.341600440434604</v>
      </c>
      <c r="M362">
        <v>167.3416004404346</v>
      </c>
      <c r="N362" s="2">
        <v>40555</v>
      </c>
      <c r="O362">
        <v>65.92963279173739</v>
      </c>
      <c r="P362">
        <v>165.92963279173739</v>
      </c>
    </row>
    <row r="363" spans="1:16" x14ac:dyDescent="0.25">
      <c r="A363" s="1">
        <v>361</v>
      </c>
      <c r="B363" s="2">
        <v>40555</v>
      </c>
      <c r="C363">
        <v>54.476454291397829</v>
      </c>
      <c r="D363">
        <v>154.4764542913978</v>
      </c>
      <c r="E363" s="2">
        <v>40555</v>
      </c>
      <c r="F363">
        <v>68.055388265942099</v>
      </c>
      <c r="G363">
        <v>168.0553882659421</v>
      </c>
      <c r="H363" s="2">
        <v>40555</v>
      </c>
      <c r="I363">
        <v>78.416985642099007</v>
      </c>
      <c r="J363">
        <v>178.41698564209901</v>
      </c>
      <c r="K363" s="2">
        <v>40555</v>
      </c>
      <c r="L363">
        <v>66.314128300984692</v>
      </c>
      <c r="M363">
        <v>166.31412830098469</v>
      </c>
      <c r="N363" s="2">
        <v>40555</v>
      </c>
      <c r="O363">
        <v>64.910830089038541</v>
      </c>
      <c r="P363">
        <v>164.91083008903851</v>
      </c>
    </row>
    <row r="364" spans="1:16" x14ac:dyDescent="0.25">
      <c r="A364" s="1">
        <v>362</v>
      </c>
      <c r="B364" s="2">
        <v>40556</v>
      </c>
      <c r="C364">
        <v>54.476454291397829</v>
      </c>
      <c r="D364">
        <v>154.4764542913978</v>
      </c>
      <c r="E364" s="2">
        <v>40556</v>
      </c>
      <c r="F364">
        <v>68.055388265942099</v>
      </c>
      <c r="G364">
        <v>168.0553882659421</v>
      </c>
      <c r="H364" s="2">
        <v>40556</v>
      </c>
      <c r="I364">
        <v>78.416985642099007</v>
      </c>
      <c r="J364">
        <v>178.41698564209901</v>
      </c>
      <c r="K364" s="2">
        <v>40556</v>
      </c>
      <c r="L364">
        <v>66.74183061833196</v>
      </c>
      <c r="M364">
        <v>166.74183061833199</v>
      </c>
      <c r="N364" s="2">
        <v>40556</v>
      </c>
      <c r="O364">
        <v>64.92978834194642</v>
      </c>
      <c r="P364">
        <v>164.92978834194639</v>
      </c>
    </row>
    <row r="365" spans="1:16" x14ac:dyDescent="0.25">
      <c r="A365" s="1">
        <v>363</v>
      </c>
      <c r="B365" s="2">
        <v>40556</v>
      </c>
      <c r="C365">
        <v>54.476454291397829</v>
      </c>
      <c r="D365">
        <v>154.4764542913978</v>
      </c>
      <c r="E365" s="2">
        <v>40556</v>
      </c>
      <c r="F365">
        <v>68.055388265942099</v>
      </c>
      <c r="G365">
        <v>168.0553882659421</v>
      </c>
      <c r="H365" s="2">
        <v>40556</v>
      </c>
      <c r="I365">
        <v>78.416985642099007</v>
      </c>
      <c r="J365">
        <v>178.41698564209901</v>
      </c>
      <c r="K365" s="2">
        <v>40556</v>
      </c>
      <c r="L365">
        <v>66.74183061833196</v>
      </c>
      <c r="M365">
        <v>166.74183061833199</v>
      </c>
      <c r="N365" s="2">
        <v>40556</v>
      </c>
      <c r="O365">
        <v>64.92978834194642</v>
      </c>
      <c r="P365">
        <v>164.92978834194639</v>
      </c>
    </row>
    <row r="366" spans="1:16" x14ac:dyDescent="0.25">
      <c r="A366" s="1">
        <v>364</v>
      </c>
      <c r="B366" s="2">
        <v>40557</v>
      </c>
      <c r="C366">
        <v>54.642181484204542</v>
      </c>
      <c r="D366">
        <v>154.64218148420451</v>
      </c>
      <c r="E366" s="2">
        <v>40557</v>
      </c>
      <c r="F366">
        <v>68.321245836634006</v>
      </c>
      <c r="G366">
        <v>168.32124583663401</v>
      </c>
      <c r="H366" s="2">
        <v>40557</v>
      </c>
      <c r="I366">
        <v>78.778718047011807</v>
      </c>
      <c r="J366">
        <v>178.77871804701181</v>
      </c>
      <c r="K366" s="2">
        <v>40557</v>
      </c>
      <c r="L366">
        <v>66.994998476143593</v>
      </c>
      <c r="M366">
        <v>166.99499847614359</v>
      </c>
      <c r="N366" s="2">
        <v>40557</v>
      </c>
      <c r="O366">
        <v>65.180204935365225</v>
      </c>
      <c r="P366">
        <v>165.1802049353652</v>
      </c>
    </row>
    <row r="367" spans="1:16" x14ac:dyDescent="0.25">
      <c r="A367" s="1">
        <v>365</v>
      </c>
      <c r="B367" s="2">
        <v>40557</v>
      </c>
      <c r="C367">
        <v>53.781171685221693</v>
      </c>
      <c r="D367">
        <v>153.78117168522169</v>
      </c>
      <c r="E367" s="2">
        <v>40557</v>
      </c>
      <c r="F367">
        <v>67.384074356954983</v>
      </c>
      <c r="G367">
        <v>167.38407435695501</v>
      </c>
      <c r="H367" s="2">
        <v>40557</v>
      </c>
      <c r="I367">
        <v>77.783321922806266</v>
      </c>
      <c r="J367">
        <v>177.78332192280629</v>
      </c>
      <c r="K367" s="2">
        <v>40557</v>
      </c>
      <c r="L367">
        <v>66.065211217007118</v>
      </c>
      <c r="M367">
        <v>166.06521121700709</v>
      </c>
      <c r="N367" s="2">
        <v>40557</v>
      </c>
      <c r="O367">
        <v>64.260522002271898</v>
      </c>
      <c r="P367">
        <v>164.2605220022719</v>
      </c>
    </row>
    <row r="368" spans="1:16" x14ac:dyDescent="0.25">
      <c r="A368" s="1">
        <v>366</v>
      </c>
      <c r="B368" s="2">
        <v>40560</v>
      </c>
      <c r="C368">
        <v>56.818973126782772</v>
      </c>
      <c r="D368">
        <v>156.81897312678279</v>
      </c>
      <c r="E368" s="2">
        <v>40560</v>
      </c>
      <c r="F368">
        <v>70.547759710634551</v>
      </c>
      <c r="G368">
        <v>170.54775971063461</v>
      </c>
      <c r="H368" s="2">
        <v>40560</v>
      </c>
      <c r="I368">
        <v>80.910172888292408</v>
      </c>
      <c r="J368">
        <v>180.91017288829241</v>
      </c>
      <c r="K368" s="2">
        <v>40560</v>
      </c>
      <c r="L368">
        <v>68.975063946249918</v>
      </c>
      <c r="M368">
        <v>168.97506394624989</v>
      </c>
      <c r="N368" s="2">
        <v>40560</v>
      </c>
      <c r="O368">
        <v>67.225006630174136</v>
      </c>
      <c r="P368">
        <v>167.22500663017411</v>
      </c>
    </row>
    <row r="369" spans="1:16" x14ac:dyDescent="0.25">
      <c r="A369" s="1">
        <v>367</v>
      </c>
      <c r="B369" s="2">
        <v>40560</v>
      </c>
      <c r="C369">
        <v>56.818973126782772</v>
      </c>
      <c r="D369">
        <v>156.81897312678279</v>
      </c>
      <c r="E369" s="2">
        <v>40560</v>
      </c>
      <c r="F369">
        <v>70.547759710634551</v>
      </c>
      <c r="G369">
        <v>170.54775971063461</v>
      </c>
      <c r="H369" s="2">
        <v>40560</v>
      </c>
      <c r="I369">
        <v>80.910172888292408</v>
      </c>
      <c r="J369">
        <v>180.91017288829241</v>
      </c>
      <c r="K369" s="2">
        <v>40560</v>
      </c>
      <c r="L369">
        <v>68.975063946249918</v>
      </c>
      <c r="M369">
        <v>168.97506394624989</v>
      </c>
      <c r="N369" s="2">
        <v>40560</v>
      </c>
      <c r="O369">
        <v>67.225006630174136</v>
      </c>
      <c r="P369">
        <v>167.22500663017411</v>
      </c>
    </row>
    <row r="370" spans="1:16" x14ac:dyDescent="0.25">
      <c r="A370" s="1">
        <v>368</v>
      </c>
      <c r="B370" s="2">
        <v>40561</v>
      </c>
      <c r="C370">
        <v>57.469294161505452</v>
      </c>
      <c r="D370">
        <v>157.46929416150539</v>
      </c>
      <c r="E370" s="2">
        <v>40561</v>
      </c>
      <c r="F370">
        <v>71.129099171280927</v>
      </c>
      <c r="G370">
        <v>171.1290991712809</v>
      </c>
      <c r="H370" s="2">
        <v>40561</v>
      </c>
      <c r="I370">
        <v>81.381351114218774</v>
      </c>
      <c r="J370">
        <v>181.3813511142188</v>
      </c>
      <c r="K370" s="2">
        <v>40561</v>
      </c>
      <c r="L370">
        <v>69.539710523113285</v>
      </c>
      <c r="M370">
        <v>169.53971052311331</v>
      </c>
      <c r="N370" s="2">
        <v>40561</v>
      </c>
      <c r="O370">
        <v>67.87356506566303</v>
      </c>
      <c r="P370">
        <v>167.873565065663</v>
      </c>
    </row>
    <row r="371" spans="1:16" x14ac:dyDescent="0.25">
      <c r="A371" s="1">
        <v>369</v>
      </c>
      <c r="B371" s="2">
        <v>40561</v>
      </c>
      <c r="C371">
        <v>57.374707430221122</v>
      </c>
      <c r="D371">
        <v>157.37470743022109</v>
      </c>
      <c r="E371" s="2">
        <v>40561</v>
      </c>
      <c r="F371">
        <v>71.026307435251169</v>
      </c>
      <c r="G371">
        <v>171.0263074352512</v>
      </c>
      <c r="H371" s="2">
        <v>40561</v>
      </c>
      <c r="I371">
        <v>81.272401180778218</v>
      </c>
      <c r="J371">
        <v>181.27240118077819</v>
      </c>
      <c r="K371" s="2">
        <v>40561</v>
      </c>
      <c r="L371">
        <v>69.437873481633801</v>
      </c>
      <c r="M371">
        <v>169.4378734816338</v>
      </c>
      <c r="N371" s="2">
        <v>40561</v>
      </c>
      <c r="O371">
        <v>67.772728824076012</v>
      </c>
      <c r="P371">
        <v>167.77272882407601</v>
      </c>
    </row>
    <row r="372" spans="1:16" x14ac:dyDescent="0.25">
      <c r="A372" s="1">
        <v>370</v>
      </c>
      <c r="B372" s="2">
        <v>40562</v>
      </c>
      <c r="C372">
        <v>57.374707430221122</v>
      </c>
      <c r="D372">
        <v>157.37470743022109</v>
      </c>
      <c r="E372" s="2">
        <v>40562</v>
      </c>
      <c r="F372">
        <v>71.026307435251169</v>
      </c>
      <c r="G372">
        <v>171.0263074352512</v>
      </c>
      <c r="H372" s="2">
        <v>40562</v>
      </c>
      <c r="I372">
        <v>81.272401180778218</v>
      </c>
      <c r="J372">
        <v>181.27240118077819</v>
      </c>
      <c r="K372" s="2">
        <v>40562</v>
      </c>
      <c r="L372">
        <v>69.437873481633801</v>
      </c>
      <c r="M372">
        <v>169.4378734816338</v>
      </c>
      <c r="N372" s="2">
        <v>40562</v>
      </c>
      <c r="O372">
        <v>67.772728824076012</v>
      </c>
      <c r="P372">
        <v>167.77272882407601</v>
      </c>
    </row>
    <row r="373" spans="1:16" x14ac:dyDescent="0.25">
      <c r="A373" s="1">
        <v>371</v>
      </c>
      <c r="B373" s="2">
        <v>40562</v>
      </c>
      <c r="C373">
        <v>57.374707430221122</v>
      </c>
      <c r="D373">
        <v>157.37470743022109</v>
      </c>
      <c r="E373" s="2">
        <v>40562</v>
      </c>
      <c r="F373">
        <v>71.026307435251169</v>
      </c>
      <c r="G373">
        <v>171.0263074352512</v>
      </c>
      <c r="H373" s="2">
        <v>40562</v>
      </c>
      <c r="I373">
        <v>81.272401180778218</v>
      </c>
      <c r="J373">
        <v>181.27240118077819</v>
      </c>
      <c r="K373" s="2">
        <v>40562</v>
      </c>
      <c r="L373">
        <v>69.437873481633801</v>
      </c>
      <c r="M373">
        <v>169.4378734816338</v>
      </c>
      <c r="N373" s="2">
        <v>40562</v>
      </c>
      <c r="O373">
        <v>67.772728824076012</v>
      </c>
      <c r="P373">
        <v>167.77272882407601</v>
      </c>
    </row>
    <row r="374" spans="1:16" x14ac:dyDescent="0.25">
      <c r="A374" s="1">
        <v>372</v>
      </c>
      <c r="B374" s="2">
        <v>40563</v>
      </c>
      <c r="C374">
        <v>58.813439455385947</v>
      </c>
      <c r="D374">
        <v>158.81343945538589</v>
      </c>
      <c r="E374" s="2">
        <v>40563</v>
      </c>
      <c r="F374">
        <v>72.578511969095388</v>
      </c>
      <c r="G374">
        <v>172.57851196909539</v>
      </c>
      <c r="H374" s="2">
        <v>40563</v>
      </c>
      <c r="I374">
        <v>83.085742525218421</v>
      </c>
      <c r="J374">
        <v>183.08574252521839</v>
      </c>
      <c r="K374" s="2">
        <v>40563</v>
      </c>
      <c r="L374">
        <v>69.437873481633801</v>
      </c>
      <c r="M374">
        <v>169.4378734816338</v>
      </c>
      <c r="N374" s="2">
        <v>40563</v>
      </c>
      <c r="O374">
        <v>67.772728824076012</v>
      </c>
      <c r="P374">
        <v>167.77272882407601</v>
      </c>
    </row>
    <row r="375" spans="1:16" x14ac:dyDescent="0.25">
      <c r="A375" s="1">
        <v>373</v>
      </c>
      <c r="B375" s="2">
        <v>40563</v>
      </c>
      <c r="C375">
        <v>60.919095572555221</v>
      </c>
      <c r="D375">
        <v>160.91909557255519</v>
      </c>
      <c r="E375" s="2">
        <v>40563</v>
      </c>
      <c r="F375">
        <v>74.866674738353851</v>
      </c>
      <c r="G375">
        <v>174.86667473835391</v>
      </c>
      <c r="H375" s="2">
        <v>40563</v>
      </c>
      <c r="I375">
        <v>85.513217271919586</v>
      </c>
      <c r="J375">
        <v>185.51321727191959</v>
      </c>
      <c r="K375" s="2">
        <v>40563</v>
      </c>
      <c r="L375">
        <v>71.684395539214336</v>
      </c>
      <c r="M375">
        <v>171.68439553921431</v>
      </c>
      <c r="N375" s="2">
        <v>40563</v>
      </c>
      <c r="O375">
        <v>69.997173266272227</v>
      </c>
      <c r="P375">
        <v>169.9971732662722</v>
      </c>
    </row>
    <row r="376" spans="1:16" x14ac:dyDescent="0.25">
      <c r="A376" s="1">
        <v>374</v>
      </c>
      <c r="B376" s="2">
        <v>40564</v>
      </c>
      <c r="C376">
        <v>59.906814189883903</v>
      </c>
      <c r="D376">
        <v>159.9068141898839</v>
      </c>
      <c r="E376" s="2">
        <v>40564</v>
      </c>
      <c r="F376">
        <v>73.836477610117925</v>
      </c>
      <c r="G376">
        <v>173.8364776101179</v>
      </c>
      <c r="H376" s="2">
        <v>40564</v>
      </c>
      <c r="I376">
        <v>84.506793155581391</v>
      </c>
      <c r="J376">
        <v>184.50679315558139</v>
      </c>
      <c r="K376" s="2">
        <v>40564</v>
      </c>
      <c r="L376">
        <v>70.752993892417692</v>
      </c>
      <c r="M376">
        <v>170.75299389241769</v>
      </c>
      <c r="N376" s="2">
        <v>40564</v>
      </c>
      <c r="O376">
        <v>68.984347043931564</v>
      </c>
      <c r="P376">
        <v>168.98434704393159</v>
      </c>
    </row>
    <row r="377" spans="1:16" x14ac:dyDescent="0.25">
      <c r="A377" s="1">
        <v>375</v>
      </c>
      <c r="B377" s="2">
        <v>40564</v>
      </c>
      <c r="C377">
        <v>59.906814189883903</v>
      </c>
      <c r="D377">
        <v>159.9068141898839</v>
      </c>
      <c r="E377" s="2">
        <v>40564</v>
      </c>
      <c r="F377">
        <v>73.836477610117925</v>
      </c>
      <c r="G377">
        <v>173.8364776101179</v>
      </c>
      <c r="H377" s="2">
        <v>40564</v>
      </c>
      <c r="I377">
        <v>84.506793155581391</v>
      </c>
      <c r="J377">
        <v>184.50679315558139</v>
      </c>
      <c r="K377" s="2">
        <v>40564</v>
      </c>
      <c r="L377">
        <v>70.752993892417692</v>
      </c>
      <c r="M377">
        <v>170.75299389241769</v>
      </c>
      <c r="N377" s="2">
        <v>40564</v>
      </c>
      <c r="O377">
        <v>68.984347043931564</v>
      </c>
      <c r="P377">
        <v>168.98434704393159</v>
      </c>
    </row>
    <row r="378" spans="1:16" x14ac:dyDescent="0.25">
      <c r="A378" s="1">
        <v>376</v>
      </c>
      <c r="B378" s="2">
        <v>40567</v>
      </c>
      <c r="C378">
        <v>59.906814189883903</v>
      </c>
      <c r="D378">
        <v>159.9068141898839</v>
      </c>
      <c r="E378" s="2">
        <v>40567</v>
      </c>
      <c r="F378">
        <v>73.836477610117925</v>
      </c>
      <c r="G378">
        <v>173.8364776101179</v>
      </c>
      <c r="H378" s="2">
        <v>40567</v>
      </c>
      <c r="I378">
        <v>84.506793155581391</v>
      </c>
      <c r="J378">
        <v>184.50679315558139</v>
      </c>
      <c r="K378" s="2">
        <v>40567</v>
      </c>
      <c r="L378">
        <v>70.752993892417692</v>
      </c>
      <c r="M378">
        <v>170.75299389241769</v>
      </c>
      <c r="N378" s="2">
        <v>40567</v>
      </c>
      <c r="O378">
        <v>68.984347043931564</v>
      </c>
      <c r="P378">
        <v>168.98434704393159</v>
      </c>
    </row>
    <row r="379" spans="1:16" x14ac:dyDescent="0.25">
      <c r="A379" s="1">
        <v>377</v>
      </c>
      <c r="B379" s="2">
        <v>40567</v>
      </c>
      <c r="C379">
        <v>59.906814189883903</v>
      </c>
      <c r="D379">
        <v>159.9068141898839</v>
      </c>
      <c r="E379" s="2">
        <v>40567</v>
      </c>
      <c r="F379">
        <v>73.836477610117925</v>
      </c>
      <c r="G379">
        <v>173.8364776101179</v>
      </c>
      <c r="H379" s="2">
        <v>40567</v>
      </c>
      <c r="I379">
        <v>84.506793155581391</v>
      </c>
      <c r="J379">
        <v>184.50679315558139</v>
      </c>
      <c r="K379" s="2">
        <v>40567</v>
      </c>
      <c r="L379">
        <v>70.752993892417692</v>
      </c>
      <c r="M379">
        <v>170.75299389241769</v>
      </c>
      <c r="N379" s="2">
        <v>40567</v>
      </c>
      <c r="O379">
        <v>68.984347043931564</v>
      </c>
      <c r="P379">
        <v>168.98434704393159</v>
      </c>
    </row>
    <row r="380" spans="1:16" x14ac:dyDescent="0.25">
      <c r="A380" s="1">
        <v>378</v>
      </c>
      <c r="B380" s="2">
        <v>40568</v>
      </c>
      <c r="C380">
        <v>59.906814189883903</v>
      </c>
      <c r="D380">
        <v>159.9068141898839</v>
      </c>
      <c r="E380" s="2">
        <v>40568</v>
      </c>
      <c r="F380">
        <v>73.836477610117925</v>
      </c>
      <c r="G380">
        <v>173.8364776101179</v>
      </c>
      <c r="H380" s="2">
        <v>40568</v>
      </c>
      <c r="I380">
        <v>84.506793155581391</v>
      </c>
      <c r="J380">
        <v>184.50679315558139</v>
      </c>
      <c r="K380" s="2">
        <v>40568</v>
      </c>
      <c r="L380">
        <v>70.752993892417692</v>
      </c>
      <c r="M380">
        <v>170.75299389241769</v>
      </c>
      <c r="N380" s="2">
        <v>40568</v>
      </c>
      <c r="O380">
        <v>68.984347043931564</v>
      </c>
      <c r="P380">
        <v>168.98434704393159</v>
      </c>
    </row>
    <row r="381" spans="1:16" x14ac:dyDescent="0.25">
      <c r="A381" s="1">
        <v>379</v>
      </c>
      <c r="B381" s="2">
        <v>40568</v>
      </c>
      <c r="C381">
        <v>59.701960595489311</v>
      </c>
      <c r="D381">
        <v>159.70196059548931</v>
      </c>
      <c r="E381" s="2">
        <v>40568</v>
      </c>
      <c r="F381">
        <v>73.61377898744982</v>
      </c>
      <c r="G381">
        <v>173.61377898744979</v>
      </c>
      <c r="H381" s="2">
        <v>40568</v>
      </c>
      <c r="I381">
        <v>84.270424993538853</v>
      </c>
      <c r="J381">
        <v>184.27042499353891</v>
      </c>
      <c r="K381" s="2">
        <v>40568</v>
      </c>
      <c r="L381">
        <v>70.534245462404158</v>
      </c>
      <c r="M381">
        <v>170.53424546240419</v>
      </c>
      <c r="N381" s="2">
        <v>40568</v>
      </c>
      <c r="O381">
        <v>68.767864393934758</v>
      </c>
      <c r="P381">
        <v>168.76786439393479</v>
      </c>
    </row>
    <row r="382" spans="1:16" x14ac:dyDescent="0.25">
      <c r="A382" s="1">
        <v>380</v>
      </c>
      <c r="B382" s="2">
        <v>40569</v>
      </c>
      <c r="C382">
        <v>58.856143115912488</v>
      </c>
      <c r="D382">
        <v>158.85614311591249</v>
      </c>
      <c r="E382" s="2">
        <v>40569</v>
      </c>
      <c r="F382">
        <v>72.682699722195849</v>
      </c>
      <c r="G382">
        <v>172.68269972219579</v>
      </c>
      <c r="H382" s="2">
        <v>40569</v>
      </c>
      <c r="I382">
        <v>83.12335948469368</v>
      </c>
      <c r="J382">
        <v>183.12335948469371</v>
      </c>
      <c r="K382" s="2">
        <v>40569</v>
      </c>
      <c r="L382">
        <v>69.472686337798478</v>
      </c>
      <c r="M382">
        <v>169.47268633779851</v>
      </c>
      <c r="N382" s="2">
        <v>40569</v>
      </c>
      <c r="O382">
        <v>67.852167003373637</v>
      </c>
      <c r="P382">
        <v>167.85216700337361</v>
      </c>
    </row>
    <row r="383" spans="1:16" x14ac:dyDescent="0.25">
      <c r="A383" s="1">
        <v>381</v>
      </c>
      <c r="B383" s="2">
        <v>40569</v>
      </c>
      <c r="C383">
        <v>58.856143115912488</v>
      </c>
      <c r="D383">
        <v>158.85614311591249</v>
      </c>
      <c r="E383" s="2">
        <v>40569</v>
      </c>
      <c r="F383">
        <v>72.682699722195849</v>
      </c>
      <c r="G383">
        <v>172.68269972219579</v>
      </c>
      <c r="H383" s="2">
        <v>40569</v>
      </c>
      <c r="I383">
        <v>83.12335948469368</v>
      </c>
      <c r="J383">
        <v>183.12335948469371</v>
      </c>
      <c r="K383" s="2">
        <v>40569</v>
      </c>
      <c r="L383">
        <v>69.472686337798478</v>
      </c>
      <c r="M383">
        <v>169.47268633779851</v>
      </c>
      <c r="N383" s="2">
        <v>40569</v>
      </c>
      <c r="O383">
        <v>67.852167003373637</v>
      </c>
      <c r="P383">
        <v>167.85216700337361</v>
      </c>
    </row>
    <row r="384" spans="1:16" x14ac:dyDescent="0.25">
      <c r="A384" s="1">
        <v>382</v>
      </c>
      <c r="B384" s="2">
        <v>40570</v>
      </c>
      <c r="C384">
        <v>58.856143115912488</v>
      </c>
      <c r="D384">
        <v>158.85614311591249</v>
      </c>
      <c r="E384" s="2">
        <v>40570</v>
      </c>
      <c r="F384">
        <v>72.682699722195849</v>
      </c>
      <c r="G384">
        <v>172.68269972219579</v>
      </c>
      <c r="H384" s="2">
        <v>40570</v>
      </c>
      <c r="I384">
        <v>83.12335948469368</v>
      </c>
      <c r="J384">
        <v>183.12335948469371</v>
      </c>
      <c r="K384" s="2">
        <v>40570</v>
      </c>
      <c r="L384">
        <v>69.472686337798478</v>
      </c>
      <c r="M384">
        <v>169.47268633779851</v>
      </c>
      <c r="N384" s="2">
        <v>40570</v>
      </c>
      <c r="O384">
        <v>67.852167003373637</v>
      </c>
      <c r="P384">
        <v>167.85216700337361</v>
      </c>
    </row>
    <row r="385" spans="1:16" x14ac:dyDescent="0.25">
      <c r="A385" s="1">
        <v>383</v>
      </c>
      <c r="B385" s="2">
        <v>40570</v>
      </c>
      <c r="C385">
        <v>58.856143115912488</v>
      </c>
      <c r="D385">
        <v>158.85614311591249</v>
      </c>
      <c r="E385" s="2">
        <v>40570</v>
      </c>
      <c r="F385">
        <v>72.682699722195849</v>
      </c>
      <c r="G385">
        <v>172.68269972219579</v>
      </c>
      <c r="H385" s="2">
        <v>40570</v>
      </c>
      <c r="I385">
        <v>83.12335948469368</v>
      </c>
      <c r="J385">
        <v>183.12335948469371</v>
      </c>
      <c r="K385" s="2">
        <v>40570</v>
      </c>
      <c r="L385">
        <v>69.472686337798478</v>
      </c>
      <c r="M385">
        <v>169.47268633779851</v>
      </c>
      <c r="N385" s="2">
        <v>40570</v>
      </c>
      <c r="O385">
        <v>67.852167003373637</v>
      </c>
      <c r="P385">
        <v>167.85216700337361</v>
      </c>
    </row>
    <row r="386" spans="1:16" x14ac:dyDescent="0.25">
      <c r="A386" s="1">
        <v>384</v>
      </c>
      <c r="B386" s="2">
        <v>40571</v>
      </c>
      <c r="C386">
        <v>58.856143115912488</v>
      </c>
      <c r="D386">
        <v>158.85614311591249</v>
      </c>
      <c r="E386" s="2">
        <v>40571</v>
      </c>
      <c r="F386">
        <v>72.682699722195849</v>
      </c>
      <c r="G386">
        <v>172.68269972219579</v>
      </c>
      <c r="H386" s="2">
        <v>40571</v>
      </c>
      <c r="I386">
        <v>83.12335948469368</v>
      </c>
      <c r="J386">
        <v>183.12335948469371</v>
      </c>
      <c r="K386" s="2">
        <v>40571</v>
      </c>
      <c r="L386">
        <v>69.472686337798478</v>
      </c>
      <c r="M386">
        <v>169.47268633779851</v>
      </c>
      <c r="N386" s="2">
        <v>40571</v>
      </c>
      <c r="O386">
        <v>67.852167003373637</v>
      </c>
      <c r="P386">
        <v>167.85216700337361</v>
      </c>
    </row>
    <row r="387" spans="1:16" x14ac:dyDescent="0.25">
      <c r="A387" s="1">
        <v>385</v>
      </c>
      <c r="B387" s="2">
        <v>40571</v>
      </c>
      <c r="C387">
        <v>59.033269438891551</v>
      </c>
      <c r="D387">
        <v>159.03326943889161</v>
      </c>
      <c r="E387" s="2">
        <v>40571</v>
      </c>
      <c r="F387">
        <v>72.875242805792993</v>
      </c>
      <c r="G387">
        <v>172.87524280579299</v>
      </c>
      <c r="H387" s="2">
        <v>40571</v>
      </c>
      <c r="I387">
        <v>83.327544017195066</v>
      </c>
      <c r="J387">
        <v>183.32754401719509</v>
      </c>
      <c r="K387" s="2">
        <v>40571</v>
      </c>
      <c r="L387">
        <v>69.661650221647108</v>
      </c>
      <c r="M387">
        <v>169.66165022164711</v>
      </c>
      <c r="N387" s="2">
        <v>40571</v>
      </c>
      <c r="O387">
        <v>68.039323990583625</v>
      </c>
      <c r="P387">
        <v>168.0393239905836</v>
      </c>
    </row>
    <row r="388" spans="1:16" x14ac:dyDescent="0.25">
      <c r="A388" s="1">
        <v>386</v>
      </c>
      <c r="B388" s="2">
        <v>40574</v>
      </c>
      <c r="C388">
        <v>59.033269438891551</v>
      </c>
      <c r="D388">
        <v>159.03326943889161</v>
      </c>
      <c r="E388" s="2">
        <v>40574</v>
      </c>
      <c r="F388">
        <v>72.875242805792993</v>
      </c>
      <c r="G388">
        <v>172.87524280579299</v>
      </c>
      <c r="H388" s="2">
        <v>40574</v>
      </c>
      <c r="I388">
        <v>83.327544017195066</v>
      </c>
      <c r="J388">
        <v>183.32754401719509</v>
      </c>
      <c r="K388" s="2">
        <v>40574</v>
      </c>
      <c r="L388">
        <v>69.661650221647108</v>
      </c>
      <c r="M388">
        <v>169.66165022164711</v>
      </c>
      <c r="N388" s="2">
        <v>40574</v>
      </c>
      <c r="O388">
        <v>68.039323990583625</v>
      </c>
      <c r="P388">
        <v>168.0393239905836</v>
      </c>
    </row>
    <row r="389" spans="1:16" x14ac:dyDescent="0.25">
      <c r="A389" s="1">
        <v>387</v>
      </c>
      <c r="B389" s="2">
        <v>40574</v>
      </c>
      <c r="C389">
        <v>58.795180575471527</v>
      </c>
      <c r="D389">
        <v>158.79518057547151</v>
      </c>
      <c r="E389" s="2">
        <v>40574</v>
      </c>
      <c r="F389">
        <v>72.616431110489771</v>
      </c>
      <c r="G389">
        <v>172.6164311104898</v>
      </c>
      <c r="H389" s="2">
        <v>40574</v>
      </c>
      <c r="I389">
        <v>83.053084171512211</v>
      </c>
      <c r="J389">
        <v>183.05308417151221</v>
      </c>
      <c r="K389" s="2">
        <v>40574</v>
      </c>
      <c r="L389">
        <v>69.407649598948723</v>
      </c>
      <c r="M389">
        <v>169.40764959894869</v>
      </c>
      <c r="N389" s="2">
        <v>40574</v>
      </c>
      <c r="O389">
        <v>67.787752154074525</v>
      </c>
      <c r="P389">
        <v>167.7877521540745</v>
      </c>
    </row>
    <row r="390" spans="1:16" x14ac:dyDescent="0.25">
      <c r="A390" s="1">
        <v>388</v>
      </c>
      <c r="B390" s="2">
        <v>40575</v>
      </c>
      <c r="C390">
        <v>58.886043300418613</v>
      </c>
      <c r="D390">
        <v>158.88604330041861</v>
      </c>
      <c r="E390" s="2">
        <v>40575</v>
      </c>
      <c r="F390">
        <v>72.659662973416573</v>
      </c>
      <c r="G390">
        <v>172.6596629734166</v>
      </c>
      <c r="H390" s="2">
        <v>40575</v>
      </c>
      <c r="I390">
        <v>83.193165720866631</v>
      </c>
      <c r="J390">
        <v>183.1931657208666</v>
      </c>
      <c r="K390" s="2">
        <v>40575</v>
      </c>
      <c r="L390">
        <v>69.537288966325207</v>
      </c>
      <c r="M390">
        <v>169.53728896632521</v>
      </c>
      <c r="N390" s="2">
        <v>40575</v>
      </c>
      <c r="O390">
        <v>67.937746198664257</v>
      </c>
      <c r="P390">
        <v>167.93774619866431</v>
      </c>
    </row>
    <row r="391" spans="1:16" x14ac:dyDescent="0.25">
      <c r="A391" s="1">
        <v>389</v>
      </c>
      <c r="B391" s="2">
        <v>40575</v>
      </c>
      <c r="C391">
        <v>58.547733532336508</v>
      </c>
      <c r="D391">
        <v>158.54773353233651</v>
      </c>
      <c r="E391" s="2">
        <v>40575</v>
      </c>
      <c r="F391">
        <v>72.292025581709197</v>
      </c>
      <c r="G391">
        <v>172.2920255817092</v>
      </c>
      <c r="H391" s="2">
        <v>40575</v>
      </c>
      <c r="I391">
        <v>82.803099758357462</v>
      </c>
      <c r="J391">
        <v>182.80309975835749</v>
      </c>
      <c r="K391" s="2">
        <v>40575</v>
      </c>
      <c r="L391">
        <v>69.176299922101748</v>
      </c>
      <c r="M391">
        <v>169.17629992210169</v>
      </c>
      <c r="N391" s="2">
        <v>40575</v>
      </c>
      <c r="O391">
        <v>67.580162997594329</v>
      </c>
      <c r="P391">
        <v>167.5801629975943</v>
      </c>
    </row>
    <row r="392" spans="1:16" x14ac:dyDescent="0.25">
      <c r="A392" s="1">
        <v>390</v>
      </c>
      <c r="B392" s="2">
        <v>40583</v>
      </c>
      <c r="C392">
        <v>58.547733532336508</v>
      </c>
      <c r="D392">
        <v>158.54773353233651</v>
      </c>
      <c r="E392" s="2">
        <v>40583</v>
      </c>
      <c r="F392">
        <v>72.292025581709197</v>
      </c>
      <c r="G392">
        <v>172.2920255817092</v>
      </c>
      <c r="H392" s="2">
        <v>40583</v>
      </c>
      <c r="I392">
        <v>82.803099758357462</v>
      </c>
      <c r="J392">
        <v>182.80309975835749</v>
      </c>
      <c r="K392" s="2">
        <v>40583</v>
      </c>
      <c r="L392">
        <v>69.176299922101748</v>
      </c>
      <c r="M392">
        <v>169.17629992210169</v>
      </c>
      <c r="N392" s="2">
        <v>40583</v>
      </c>
      <c r="O392">
        <v>67.580162997594329</v>
      </c>
      <c r="P392">
        <v>167.5801629975943</v>
      </c>
    </row>
    <row r="393" spans="1:16" x14ac:dyDescent="0.25">
      <c r="A393" s="1">
        <v>391</v>
      </c>
      <c r="B393" s="2">
        <v>40583</v>
      </c>
      <c r="C393">
        <v>60.359361449297978</v>
      </c>
      <c r="D393">
        <v>160.35936144929801</v>
      </c>
      <c r="E393" s="2">
        <v>40583</v>
      </c>
      <c r="F393">
        <v>74.260701112160746</v>
      </c>
      <c r="G393">
        <v>174.26070111216069</v>
      </c>
      <c r="H393" s="2">
        <v>40583</v>
      </c>
      <c r="I393">
        <v>84.891878900455936</v>
      </c>
      <c r="J393">
        <v>184.89187890045591</v>
      </c>
      <c r="K393" s="2">
        <v>40583</v>
      </c>
      <c r="L393">
        <v>71.109373962322053</v>
      </c>
      <c r="M393">
        <v>171.10937396232211</v>
      </c>
      <c r="N393" s="2">
        <v>40583</v>
      </c>
      <c r="O393">
        <v>69.494998958043283</v>
      </c>
      <c r="P393">
        <v>169.49499895804331</v>
      </c>
    </row>
    <row r="394" spans="1:16" x14ac:dyDescent="0.25">
      <c r="A394" s="1">
        <v>392</v>
      </c>
      <c r="B394" s="2">
        <v>40584</v>
      </c>
      <c r="C394">
        <v>60.359361449297978</v>
      </c>
      <c r="D394">
        <v>160.35936144929801</v>
      </c>
      <c r="E394" s="2">
        <v>40584</v>
      </c>
      <c r="F394">
        <v>74.260701112160746</v>
      </c>
      <c r="G394">
        <v>174.26070111216069</v>
      </c>
      <c r="H394" s="2">
        <v>40584</v>
      </c>
      <c r="I394">
        <v>84.891878900455936</v>
      </c>
      <c r="J394">
        <v>184.89187890045591</v>
      </c>
      <c r="K394" s="2">
        <v>40584</v>
      </c>
      <c r="L394">
        <v>71.109373962322053</v>
      </c>
      <c r="M394">
        <v>171.10937396232211</v>
      </c>
      <c r="N394" s="2">
        <v>40584</v>
      </c>
      <c r="O394">
        <v>69.494998958043283</v>
      </c>
      <c r="P394">
        <v>169.49499895804331</v>
      </c>
    </row>
    <row r="395" spans="1:16" x14ac:dyDescent="0.25">
      <c r="A395" s="1">
        <v>393</v>
      </c>
      <c r="B395" s="2">
        <v>40584</v>
      </c>
      <c r="C395">
        <v>59.303983093607293</v>
      </c>
      <c r="D395">
        <v>159.30398309360729</v>
      </c>
      <c r="E395" s="2">
        <v>40584</v>
      </c>
      <c r="F395">
        <v>73.113833411147795</v>
      </c>
      <c r="G395">
        <v>173.11383341114779</v>
      </c>
      <c r="H395" s="2">
        <v>40584</v>
      </c>
      <c r="I395">
        <v>83.675043878347026</v>
      </c>
      <c r="J395">
        <v>183.675043878347</v>
      </c>
      <c r="K395" s="2">
        <v>40584</v>
      </c>
      <c r="L395">
        <v>69.983246194641225</v>
      </c>
      <c r="M395">
        <v>169.9832461946412</v>
      </c>
      <c r="N395" s="2">
        <v>40584</v>
      </c>
      <c r="O395">
        <v>68.379495929835628</v>
      </c>
      <c r="P395">
        <v>168.3794959298356</v>
      </c>
    </row>
    <row r="396" spans="1:16" x14ac:dyDescent="0.25">
      <c r="A396" s="1">
        <v>394</v>
      </c>
      <c r="B396" s="2">
        <v>40585</v>
      </c>
      <c r="C396">
        <v>59.303983093607293</v>
      </c>
      <c r="D396">
        <v>159.30398309360729</v>
      </c>
      <c r="E396" s="2">
        <v>40585</v>
      </c>
      <c r="F396">
        <v>73.113833411147795</v>
      </c>
      <c r="G396">
        <v>173.11383341114779</v>
      </c>
      <c r="H396" s="2">
        <v>40585</v>
      </c>
      <c r="I396">
        <v>83.675043878347026</v>
      </c>
      <c r="J396">
        <v>183.675043878347</v>
      </c>
      <c r="K396" s="2">
        <v>40585</v>
      </c>
      <c r="L396">
        <v>69.983246194641225</v>
      </c>
      <c r="M396">
        <v>169.9832461946412</v>
      </c>
      <c r="N396" s="2">
        <v>40585</v>
      </c>
      <c r="O396">
        <v>68.379495929835628</v>
      </c>
      <c r="P396">
        <v>168.3794959298356</v>
      </c>
    </row>
    <row r="397" spans="1:16" x14ac:dyDescent="0.25">
      <c r="A397" s="1">
        <v>395</v>
      </c>
      <c r="B397" s="2">
        <v>40585</v>
      </c>
      <c r="C397">
        <v>59.303983093607293</v>
      </c>
      <c r="D397">
        <v>159.30398309360729</v>
      </c>
      <c r="E397" s="2">
        <v>40585</v>
      </c>
      <c r="F397">
        <v>73.113833411147795</v>
      </c>
      <c r="G397">
        <v>173.11383341114779</v>
      </c>
      <c r="H397" s="2">
        <v>40585</v>
      </c>
      <c r="I397">
        <v>83.675043878347026</v>
      </c>
      <c r="J397">
        <v>183.675043878347</v>
      </c>
      <c r="K397" s="2">
        <v>40585</v>
      </c>
      <c r="L397">
        <v>69.983246194641225</v>
      </c>
      <c r="M397">
        <v>169.9832461946412</v>
      </c>
      <c r="N397" s="2">
        <v>40585</v>
      </c>
      <c r="O397">
        <v>68.379495929835628</v>
      </c>
      <c r="P397">
        <v>168.3794959298356</v>
      </c>
    </row>
    <row r="398" spans="1:16" x14ac:dyDescent="0.25">
      <c r="A398" s="1">
        <v>396</v>
      </c>
      <c r="B398" s="2">
        <v>40588</v>
      </c>
      <c r="C398">
        <v>60.490470211821822</v>
      </c>
      <c r="D398">
        <v>160.49047021182179</v>
      </c>
      <c r="E398" s="2">
        <v>40588</v>
      </c>
      <c r="F398">
        <v>74.556402346304964</v>
      </c>
      <c r="G398">
        <v>174.55640234630499</v>
      </c>
      <c r="H398" s="2">
        <v>40588</v>
      </c>
      <c r="I398">
        <v>85.124296995021808</v>
      </c>
      <c r="J398">
        <v>185.12429699502181</v>
      </c>
      <c r="K398" s="2">
        <v>40588</v>
      </c>
      <c r="L398">
        <v>71.249271864594022</v>
      </c>
      <c r="M398">
        <v>171.24927186459399</v>
      </c>
      <c r="N398" s="2">
        <v>40588</v>
      </c>
      <c r="O398">
        <v>69.75065491921805</v>
      </c>
      <c r="P398">
        <v>169.75065491921811</v>
      </c>
    </row>
    <row r="399" spans="1:16" x14ac:dyDescent="0.25">
      <c r="A399" s="1">
        <v>397</v>
      </c>
      <c r="B399" s="2">
        <v>40588</v>
      </c>
      <c r="C399">
        <v>62.073847212492687</v>
      </c>
      <c r="D399">
        <v>162.07384721249269</v>
      </c>
      <c r="E399" s="2">
        <v>40588</v>
      </c>
      <c r="F399">
        <v>76.278551907149335</v>
      </c>
      <c r="G399">
        <v>176.27855190714931</v>
      </c>
      <c r="H399" s="2">
        <v>40588</v>
      </c>
      <c r="I399">
        <v>86.950707957245356</v>
      </c>
      <c r="J399">
        <v>186.95070795724541</v>
      </c>
      <c r="K399" s="2">
        <v>40588</v>
      </c>
      <c r="L399">
        <v>72.938793729002271</v>
      </c>
      <c r="M399">
        <v>172.9387937290023</v>
      </c>
      <c r="N399" s="2">
        <v>40588</v>
      </c>
      <c r="O399">
        <v>71.425391634071985</v>
      </c>
      <c r="P399">
        <v>171.42539163407201</v>
      </c>
    </row>
    <row r="400" spans="1:16" x14ac:dyDescent="0.25">
      <c r="A400" s="1">
        <v>398</v>
      </c>
      <c r="B400" s="2">
        <v>40589</v>
      </c>
      <c r="C400">
        <v>62.073847212492687</v>
      </c>
      <c r="D400">
        <v>162.07384721249269</v>
      </c>
      <c r="E400" s="2">
        <v>40589</v>
      </c>
      <c r="F400">
        <v>76.278551907149335</v>
      </c>
      <c r="G400">
        <v>176.27855190714931</v>
      </c>
      <c r="H400" s="2">
        <v>40589</v>
      </c>
      <c r="I400">
        <v>86.950707957245356</v>
      </c>
      <c r="J400">
        <v>186.95070795724541</v>
      </c>
      <c r="K400" s="2">
        <v>40589</v>
      </c>
      <c r="L400">
        <v>72.938793729002271</v>
      </c>
      <c r="M400">
        <v>172.9387937290023</v>
      </c>
      <c r="N400" s="2">
        <v>40589</v>
      </c>
      <c r="O400">
        <v>71.425391634071985</v>
      </c>
      <c r="P400">
        <v>171.42539163407201</v>
      </c>
    </row>
    <row r="401" spans="1:16" x14ac:dyDescent="0.25">
      <c r="A401" s="1">
        <v>399</v>
      </c>
      <c r="B401" s="2">
        <v>40589</v>
      </c>
      <c r="C401">
        <v>61.159195598896559</v>
      </c>
      <c r="D401">
        <v>161.15919559889659</v>
      </c>
      <c r="E401" s="2">
        <v>40589</v>
      </c>
      <c r="F401">
        <v>75.283737106875776</v>
      </c>
      <c r="G401">
        <v>175.2837371068758</v>
      </c>
      <c r="H401" s="2">
        <v>40589</v>
      </c>
      <c r="I401">
        <v>85.895665643898866</v>
      </c>
      <c r="J401">
        <v>185.89566564389889</v>
      </c>
      <c r="K401" s="2">
        <v>40589</v>
      </c>
      <c r="L401">
        <v>71.962826603780542</v>
      </c>
      <c r="M401">
        <v>171.96282660378051</v>
      </c>
      <c r="N401" s="2">
        <v>40589</v>
      </c>
      <c r="O401">
        <v>70.457965280183544</v>
      </c>
      <c r="P401">
        <v>170.45796528018349</v>
      </c>
    </row>
    <row r="402" spans="1:16" x14ac:dyDescent="0.25">
      <c r="A402" s="1">
        <v>400</v>
      </c>
      <c r="B402" s="2">
        <v>40590</v>
      </c>
      <c r="C402">
        <v>61.159195598896559</v>
      </c>
      <c r="D402">
        <v>161.15919559889659</v>
      </c>
      <c r="E402" s="2">
        <v>40590</v>
      </c>
      <c r="F402">
        <v>75.283737106875776</v>
      </c>
      <c r="G402">
        <v>175.2837371068758</v>
      </c>
      <c r="H402" s="2">
        <v>40590</v>
      </c>
      <c r="I402">
        <v>85.895665643898866</v>
      </c>
      <c r="J402">
        <v>185.89566564389889</v>
      </c>
      <c r="K402" s="2">
        <v>40590</v>
      </c>
      <c r="L402">
        <v>71.962826603780542</v>
      </c>
      <c r="M402">
        <v>171.96282660378051</v>
      </c>
      <c r="N402" s="2">
        <v>40590</v>
      </c>
      <c r="O402">
        <v>70.457965280183544</v>
      </c>
      <c r="P402">
        <v>170.45796528018349</v>
      </c>
    </row>
    <row r="403" spans="1:16" x14ac:dyDescent="0.25">
      <c r="A403" s="1">
        <v>401</v>
      </c>
      <c r="B403" s="2">
        <v>40590</v>
      </c>
      <c r="C403">
        <v>61.159195598896559</v>
      </c>
      <c r="D403">
        <v>161.15919559889659</v>
      </c>
      <c r="E403" s="2">
        <v>40590</v>
      </c>
      <c r="F403">
        <v>75.283737106875776</v>
      </c>
      <c r="G403">
        <v>175.2837371068758</v>
      </c>
      <c r="H403" s="2">
        <v>40590</v>
      </c>
      <c r="I403">
        <v>85.895665643898866</v>
      </c>
      <c r="J403">
        <v>185.89566564389889</v>
      </c>
      <c r="K403" s="2">
        <v>40590</v>
      </c>
      <c r="L403">
        <v>71.962826603780542</v>
      </c>
      <c r="M403">
        <v>171.96282660378051</v>
      </c>
      <c r="N403" s="2">
        <v>40590</v>
      </c>
      <c r="O403">
        <v>70.457965280183544</v>
      </c>
      <c r="P403">
        <v>170.45796528018349</v>
      </c>
    </row>
    <row r="404" spans="1:16" x14ac:dyDescent="0.25">
      <c r="A404" s="1">
        <v>402</v>
      </c>
      <c r="B404" s="2">
        <v>40591</v>
      </c>
      <c r="C404">
        <v>61.159195598896559</v>
      </c>
      <c r="D404">
        <v>161.15919559889659</v>
      </c>
      <c r="E404" s="2">
        <v>40591</v>
      </c>
      <c r="F404">
        <v>75.283737106875776</v>
      </c>
      <c r="G404">
        <v>175.2837371068758</v>
      </c>
      <c r="H404" s="2">
        <v>40591</v>
      </c>
      <c r="I404">
        <v>85.895665643898866</v>
      </c>
      <c r="J404">
        <v>185.89566564389889</v>
      </c>
      <c r="K404" s="2">
        <v>40591</v>
      </c>
      <c r="L404">
        <v>71.962826603780542</v>
      </c>
      <c r="M404">
        <v>171.96282660378051</v>
      </c>
      <c r="N404" s="2">
        <v>40591</v>
      </c>
      <c r="O404">
        <v>70.457965280183544</v>
      </c>
      <c r="P404">
        <v>170.45796528018349</v>
      </c>
    </row>
    <row r="405" spans="1:16" x14ac:dyDescent="0.25">
      <c r="A405" s="1">
        <v>403</v>
      </c>
      <c r="B405" s="2">
        <v>40591</v>
      </c>
      <c r="C405">
        <v>61.159195598896559</v>
      </c>
      <c r="D405">
        <v>161.15919559889659</v>
      </c>
      <c r="E405" s="2">
        <v>40591</v>
      </c>
      <c r="F405">
        <v>75.283737106875776</v>
      </c>
      <c r="G405">
        <v>175.2837371068758</v>
      </c>
      <c r="H405" s="2">
        <v>40591</v>
      </c>
      <c r="I405">
        <v>85.895665643898866</v>
      </c>
      <c r="J405">
        <v>185.89566564389889</v>
      </c>
      <c r="K405" s="2">
        <v>40591</v>
      </c>
      <c r="L405">
        <v>71.962826603780542</v>
      </c>
      <c r="M405">
        <v>171.96282660378051</v>
      </c>
      <c r="N405" s="2">
        <v>40591</v>
      </c>
      <c r="O405">
        <v>70.457965280183544</v>
      </c>
      <c r="P405">
        <v>170.45796528018349</v>
      </c>
    </row>
    <row r="406" spans="1:16" x14ac:dyDescent="0.25">
      <c r="A406" s="1">
        <v>404</v>
      </c>
      <c r="B406" s="2">
        <v>40592</v>
      </c>
      <c r="C406">
        <v>61.159195598896559</v>
      </c>
      <c r="D406">
        <v>161.15919559889659</v>
      </c>
      <c r="E406" s="2">
        <v>40592</v>
      </c>
      <c r="F406">
        <v>75.283737106875776</v>
      </c>
      <c r="G406">
        <v>175.2837371068758</v>
      </c>
      <c r="H406" s="2">
        <v>40592</v>
      </c>
      <c r="I406">
        <v>85.895665643898866</v>
      </c>
      <c r="J406">
        <v>185.89566564389889</v>
      </c>
      <c r="K406" s="2">
        <v>40592</v>
      </c>
      <c r="L406">
        <v>71.962826603780542</v>
      </c>
      <c r="M406">
        <v>171.96282660378051</v>
      </c>
      <c r="N406" s="2">
        <v>40592</v>
      </c>
      <c r="O406">
        <v>70.457965280183544</v>
      </c>
      <c r="P406">
        <v>170.45796528018349</v>
      </c>
    </row>
    <row r="407" spans="1:16" x14ac:dyDescent="0.25">
      <c r="A407" s="1">
        <v>405</v>
      </c>
      <c r="B407" s="2">
        <v>40592</v>
      </c>
      <c r="C407">
        <v>60.967370572329713</v>
      </c>
      <c r="D407">
        <v>160.96737057232971</v>
      </c>
      <c r="E407" s="2">
        <v>40592</v>
      </c>
      <c r="F407">
        <v>75.075099880794369</v>
      </c>
      <c r="G407">
        <v>175.0750998807944</v>
      </c>
      <c r="H407" s="2">
        <v>40592</v>
      </c>
      <c r="I407">
        <v>85.674397221279321</v>
      </c>
      <c r="J407">
        <v>185.67439722127929</v>
      </c>
      <c r="K407" s="2">
        <v>40592</v>
      </c>
      <c r="L407">
        <v>71.758142200515834</v>
      </c>
      <c r="M407">
        <v>171.75814220051581</v>
      </c>
      <c r="N407" s="2">
        <v>40592</v>
      </c>
      <c r="O407">
        <v>70.255072087543226</v>
      </c>
      <c r="P407">
        <v>170.2550720875432</v>
      </c>
    </row>
    <row r="408" spans="1:16" x14ac:dyDescent="0.25">
      <c r="A408" s="1">
        <v>406</v>
      </c>
      <c r="B408" s="2">
        <v>40595</v>
      </c>
      <c r="C408">
        <v>60.816067000979757</v>
      </c>
      <c r="D408">
        <v>160.81606700097981</v>
      </c>
      <c r="E408" s="2">
        <v>40595</v>
      </c>
      <c r="F408">
        <v>74.89974842608828</v>
      </c>
      <c r="G408">
        <v>174.89974842608831</v>
      </c>
      <c r="H408" s="2">
        <v>40595</v>
      </c>
      <c r="I408">
        <v>85.591442267253967</v>
      </c>
      <c r="J408">
        <v>185.591442267254</v>
      </c>
      <c r="K408" s="2">
        <v>40595</v>
      </c>
      <c r="L408">
        <v>71.723790572075728</v>
      </c>
      <c r="M408">
        <v>171.7237905720757</v>
      </c>
      <c r="N408" s="2">
        <v>40595</v>
      </c>
      <c r="O408">
        <v>70.336669201627814</v>
      </c>
      <c r="P408">
        <v>170.33666920162781</v>
      </c>
    </row>
    <row r="409" spans="1:16" x14ac:dyDescent="0.25">
      <c r="A409" s="1">
        <v>407</v>
      </c>
      <c r="B409" s="2">
        <v>40595</v>
      </c>
      <c r="C409">
        <v>60.816067000979757</v>
      </c>
      <c r="D409">
        <v>160.81606700097981</v>
      </c>
      <c r="E409" s="2">
        <v>40595</v>
      </c>
      <c r="F409">
        <v>74.89974842608828</v>
      </c>
      <c r="G409">
        <v>174.89974842608831</v>
      </c>
      <c r="H409" s="2">
        <v>40595</v>
      </c>
      <c r="I409">
        <v>85.591442267253967</v>
      </c>
      <c r="J409">
        <v>185.591442267254</v>
      </c>
      <c r="K409" s="2">
        <v>40595</v>
      </c>
      <c r="L409">
        <v>71.723790572075728</v>
      </c>
      <c r="M409">
        <v>171.7237905720757</v>
      </c>
      <c r="N409" s="2">
        <v>40595</v>
      </c>
      <c r="O409">
        <v>70.336669201627814</v>
      </c>
      <c r="P409">
        <v>170.33666920162781</v>
      </c>
    </row>
    <row r="410" spans="1:16" x14ac:dyDescent="0.25">
      <c r="A410" s="1">
        <v>408</v>
      </c>
      <c r="B410" s="2">
        <v>40596</v>
      </c>
      <c r="C410">
        <v>64.454355541916556</v>
      </c>
      <c r="D410">
        <v>164.45435554191661</v>
      </c>
      <c r="E410" s="2">
        <v>40596</v>
      </c>
      <c r="F410">
        <v>78.780108017207198</v>
      </c>
      <c r="G410">
        <v>178.7801080172072</v>
      </c>
      <c r="H410" s="2">
        <v>40596</v>
      </c>
      <c r="I410">
        <v>89.732220378013352</v>
      </c>
      <c r="J410">
        <v>189.73222037801341</v>
      </c>
      <c r="K410" s="2">
        <v>40596</v>
      </c>
      <c r="L410">
        <v>75.40483047741418</v>
      </c>
      <c r="M410">
        <v>175.40483047741421</v>
      </c>
      <c r="N410" s="2">
        <v>40596</v>
      </c>
      <c r="O410">
        <v>73.998626393360581</v>
      </c>
      <c r="P410">
        <v>173.99862639336061</v>
      </c>
    </row>
    <row r="411" spans="1:16" x14ac:dyDescent="0.25">
      <c r="A411" s="1">
        <v>409</v>
      </c>
      <c r="B411" s="2">
        <v>40596</v>
      </c>
      <c r="C411">
        <v>64.454355541916556</v>
      </c>
      <c r="D411">
        <v>164.45435554191661</v>
      </c>
      <c r="E411" s="2">
        <v>40596</v>
      </c>
      <c r="F411">
        <v>78.780108017207198</v>
      </c>
      <c r="G411">
        <v>178.7801080172072</v>
      </c>
      <c r="H411" s="2">
        <v>40596</v>
      </c>
      <c r="I411">
        <v>89.732220378013352</v>
      </c>
      <c r="J411">
        <v>189.73222037801341</v>
      </c>
      <c r="K411" s="2">
        <v>40596</v>
      </c>
      <c r="L411">
        <v>75.40483047741418</v>
      </c>
      <c r="M411">
        <v>175.40483047741421</v>
      </c>
      <c r="N411" s="2">
        <v>40596</v>
      </c>
      <c r="O411">
        <v>73.998626393360581</v>
      </c>
      <c r="P411">
        <v>173.99862639336061</v>
      </c>
    </row>
    <row r="412" spans="1:16" x14ac:dyDescent="0.25">
      <c r="A412" s="1">
        <v>410</v>
      </c>
      <c r="B412" s="2">
        <v>40597</v>
      </c>
      <c r="C412">
        <v>64.638001222716156</v>
      </c>
      <c r="D412">
        <v>164.63800122271621</v>
      </c>
      <c r="E412" s="2">
        <v>40597</v>
      </c>
      <c r="F412">
        <v>79.058355447145686</v>
      </c>
      <c r="G412">
        <v>179.05835544714569</v>
      </c>
      <c r="H412" s="2">
        <v>40597</v>
      </c>
      <c r="I412">
        <v>90.051360923356867</v>
      </c>
      <c r="J412">
        <v>190.0513609233569</v>
      </c>
      <c r="K412" s="2">
        <v>40597</v>
      </c>
      <c r="L412">
        <v>75.40483047741418</v>
      </c>
      <c r="M412">
        <v>175.40483047741421</v>
      </c>
      <c r="N412" s="2">
        <v>40597</v>
      </c>
      <c r="O412">
        <v>73.998626393360581</v>
      </c>
      <c r="P412">
        <v>173.99862639336061</v>
      </c>
    </row>
    <row r="413" spans="1:16" x14ac:dyDescent="0.25">
      <c r="A413" s="1">
        <v>411</v>
      </c>
      <c r="B413" s="2">
        <v>40597</v>
      </c>
      <c r="C413">
        <v>63.490143591617993</v>
      </c>
      <c r="D413">
        <v>163.49014359161799</v>
      </c>
      <c r="E413" s="2">
        <v>40597</v>
      </c>
      <c r="F413">
        <v>77.809958976188454</v>
      </c>
      <c r="G413">
        <v>177.80995897618851</v>
      </c>
      <c r="H413" s="2">
        <v>40597</v>
      </c>
      <c r="I413">
        <v>88.726321118959845</v>
      </c>
      <c r="J413">
        <v>188.72632111895979</v>
      </c>
      <c r="K413" s="2">
        <v>40597</v>
      </c>
      <c r="L413">
        <v>74.181906415534854</v>
      </c>
      <c r="M413">
        <v>174.18190641553491</v>
      </c>
      <c r="N413" s="2">
        <v>40597</v>
      </c>
      <c r="O413">
        <v>72.785506399052394</v>
      </c>
      <c r="P413">
        <v>172.78550639905239</v>
      </c>
    </row>
    <row r="414" spans="1:16" x14ac:dyDescent="0.25">
      <c r="A414" s="1">
        <v>412</v>
      </c>
      <c r="B414" s="2">
        <v>40598</v>
      </c>
      <c r="C414">
        <v>63.490143591617993</v>
      </c>
      <c r="D414">
        <v>163.49014359161799</v>
      </c>
      <c r="E414" s="2">
        <v>40598</v>
      </c>
      <c r="F414">
        <v>77.809958976188454</v>
      </c>
      <c r="G414">
        <v>177.80995897618851</v>
      </c>
      <c r="H414" s="2">
        <v>40598</v>
      </c>
      <c r="I414">
        <v>88.726321118959845</v>
      </c>
      <c r="J414">
        <v>188.72632111895979</v>
      </c>
      <c r="K414" s="2">
        <v>40598</v>
      </c>
      <c r="L414">
        <v>74.181906415534854</v>
      </c>
      <c r="M414">
        <v>174.18190641553491</v>
      </c>
      <c r="N414" s="2">
        <v>40598</v>
      </c>
      <c r="O414">
        <v>72.785506399052394</v>
      </c>
      <c r="P414">
        <v>172.78550639905239</v>
      </c>
    </row>
    <row r="415" spans="1:16" x14ac:dyDescent="0.25">
      <c r="A415" s="1">
        <v>413</v>
      </c>
      <c r="B415" s="2">
        <v>40598</v>
      </c>
      <c r="C415">
        <v>63.490143591617993</v>
      </c>
      <c r="D415">
        <v>163.49014359161799</v>
      </c>
      <c r="E415" s="2">
        <v>40598</v>
      </c>
      <c r="F415">
        <v>77.809958976188454</v>
      </c>
      <c r="G415">
        <v>177.80995897618851</v>
      </c>
      <c r="H415" s="2">
        <v>40598</v>
      </c>
      <c r="I415">
        <v>88.726321118959845</v>
      </c>
      <c r="J415">
        <v>188.72632111895979</v>
      </c>
      <c r="K415" s="2">
        <v>40598</v>
      </c>
      <c r="L415">
        <v>74.181906415534854</v>
      </c>
      <c r="M415">
        <v>174.18190641553491</v>
      </c>
      <c r="N415" s="2">
        <v>40598</v>
      </c>
      <c r="O415">
        <v>72.785506399052394</v>
      </c>
      <c r="P415">
        <v>172.78550639905239</v>
      </c>
    </row>
    <row r="416" spans="1:16" x14ac:dyDescent="0.25">
      <c r="A416" s="1">
        <v>414</v>
      </c>
      <c r="B416" s="2">
        <v>40599</v>
      </c>
      <c r="C416">
        <v>63.490143591617993</v>
      </c>
      <c r="D416">
        <v>163.49014359161799</v>
      </c>
      <c r="E416" s="2">
        <v>40599</v>
      </c>
      <c r="F416">
        <v>77.809958976188454</v>
      </c>
      <c r="G416">
        <v>177.80995897618851</v>
      </c>
      <c r="H416" s="2">
        <v>40599</v>
      </c>
      <c r="I416">
        <v>88.726321118959845</v>
      </c>
      <c r="J416">
        <v>188.72632111895979</v>
      </c>
      <c r="K416" s="2">
        <v>40599</v>
      </c>
      <c r="L416">
        <v>74.181906415534854</v>
      </c>
      <c r="M416">
        <v>174.18190641553491</v>
      </c>
      <c r="N416" s="2">
        <v>40599</v>
      </c>
      <c r="O416">
        <v>72.785506399052394</v>
      </c>
      <c r="P416">
        <v>172.78550639905239</v>
      </c>
    </row>
    <row r="417" spans="1:16" x14ac:dyDescent="0.25">
      <c r="A417" s="1">
        <v>415</v>
      </c>
      <c r="B417" s="2">
        <v>40599</v>
      </c>
      <c r="C417">
        <v>63.490143591617993</v>
      </c>
      <c r="D417">
        <v>163.49014359161799</v>
      </c>
      <c r="E417" s="2">
        <v>40599</v>
      </c>
      <c r="F417">
        <v>77.809958976188454</v>
      </c>
      <c r="G417">
        <v>177.80995897618851</v>
      </c>
      <c r="H417" s="2">
        <v>40599</v>
      </c>
      <c r="I417">
        <v>88.726321118959845</v>
      </c>
      <c r="J417">
        <v>188.72632111895979</v>
      </c>
      <c r="K417" s="2">
        <v>40599</v>
      </c>
      <c r="L417">
        <v>74.181906415534854</v>
      </c>
      <c r="M417">
        <v>174.18190641553491</v>
      </c>
      <c r="N417" s="2">
        <v>40599</v>
      </c>
      <c r="O417">
        <v>72.785506399052394</v>
      </c>
      <c r="P417">
        <v>172.78550639905239</v>
      </c>
    </row>
    <row r="418" spans="1:16" x14ac:dyDescent="0.25">
      <c r="A418" s="1">
        <v>416</v>
      </c>
      <c r="B418" s="2">
        <v>40602</v>
      </c>
      <c r="C418">
        <v>63.490143591617993</v>
      </c>
      <c r="D418">
        <v>163.49014359161799</v>
      </c>
      <c r="E418" s="2">
        <v>40602</v>
      </c>
      <c r="F418">
        <v>77.809958976188454</v>
      </c>
      <c r="G418">
        <v>177.80995897618851</v>
      </c>
      <c r="H418" s="2">
        <v>40602</v>
      </c>
      <c r="I418">
        <v>87.666210354278405</v>
      </c>
      <c r="J418">
        <v>187.66621035427841</v>
      </c>
      <c r="K418" s="2">
        <v>40602</v>
      </c>
      <c r="L418">
        <v>73.257888914531037</v>
      </c>
      <c r="M418">
        <v>173.25788891453101</v>
      </c>
      <c r="N418" s="2">
        <v>40602</v>
      </c>
      <c r="O418">
        <v>71.826330198132354</v>
      </c>
      <c r="P418">
        <v>171.82633019813241</v>
      </c>
    </row>
    <row r="419" spans="1:16" x14ac:dyDescent="0.25">
      <c r="A419" s="1">
        <v>417</v>
      </c>
      <c r="B419" s="2">
        <v>40602</v>
      </c>
      <c r="C419">
        <v>64.427473608931507</v>
      </c>
      <c r="D419">
        <v>164.42747360893151</v>
      </c>
      <c r="E419" s="2">
        <v>40602</v>
      </c>
      <c r="F419">
        <v>78.829388088331058</v>
      </c>
      <c r="G419">
        <v>178.82938808833109</v>
      </c>
      <c r="H419" s="2">
        <v>40602</v>
      </c>
      <c r="I419">
        <v>88.742147828771863</v>
      </c>
      <c r="J419">
        <v>188.74214782877189</v>
      </c>
      <c r="K419" s="2">
        <v>40602</v>
      </c>
      <c r="L419">
        <v>74.251219866772544</v>
      </c>
      <c r="M419">
        <v>174.25121986677249</v>
      </c>
      <c r="N419" s="2">
        <v>40602</v>
      </c>
      <c r="O419">
        <v>72.811453665035913</v>
      </c>
      <c r="P419">
        <v>172.81145366503591</v>
      </c>
    </row>
    <row r="420" spans="1:16" x14ac:dyDescent="0.25">
      <c r="A420" s="1">
        <v>418</v>
      </c>
      <c r="B420" s="2">
        <v>40603</v>
      </c>
      <c r="C420">
        <v>63.994326493934842</v>
      </c>
      <c r="D420">
        <v>163.99432649393481</v>
      </c>
      <c r="E420" s="2">
        <v>40603</v>
      </c>
      <c r="F420">
        <v>78.380068367763272</v>
      </c>
      <c r="G420">
        <v>178.3800683677633</v>
      </c>
      <c r="H420" s="2">
        <v>40603</v>
      </c>
      <c r="I420">
        <v>88.164545397991873</v>
      </c>
      <c r="J420">
        <v>188.1645453979919</v>
      </c>
      <c r="K420" s="2">
        <v>40603</v>
      </c>
      <c r="L420">
        <v>74.251219866772544</v>
      </c>
      <c r="M420">
        <v>174.25121986677249</v>
      </c>
      <c r="N420" s="2">
        <v>40603</v>
      </c>
      <c r="O420">
        <v>72.811453665035913</v>
      </c>
      <c r="P420">
        <v>172.81145366503591</v>
      </c>
    </row>
    <row r="421" spans="1:16" x14ac:dyDescent="0.25">
      <c r="A421" s="1">
        <v>419</v>
      </c>
      <c r="B421" s="2">
        <v>40603</v>
      </c>
      <c r="C421">
        <v>63.075071809749907</v>
      </c>
      <c r="D421">
        <v>163.07507180974989</v>
      </c>
      <c r="E421" s="2">
        <v>40603</v>
      </c>
      <c r="F421">
        <v>77.380175768318026</v>
      </c>
      <c r="G421">
        <v>177.380175768318</v>
      </c>
      <c r="H421" s="2">
        <v>40603</v>
      </c>
      <c r="I421">
        <v>87.10980683811232</v>
      </c>
      <c r="J421">
        <v>187.10980683811229</v>
      </c>
      <c r="K421" s="2">
        <v>40603</v>
      </c>
      <c r="L421">
        <v>73.274471137032833</v>
      </c>
      <c r="M421">
        <v>173.2744711370328</v>
      </c>
      <c r="N421" s="2">
        <v>40603</v>
      </c>
      <c r="O421">
        <v>71.842775408545947</v>
      </c>
      <c r="P421">
        <v>171.84277540854589</v>
      </c>
    </row>
    <row r="422" spans="1:16" x14ac:dyDescent="0.25">
      <c r="A422" s="1">
        <v>420</v>
      </c>
      <c r="B422" s="2">
        <v>40604</v>
      </c>
      <c r="C422">
        <v>62.015322178106487</v>
      </c>
      <c r="D422">
        <v>162.01532217810649</v>
      </c>
      <c r="E422" s="2">
        <v>40604</v>
      </c>
      <c r="F422">
        <v>76.238243157310137</v>
      </c>
      <c r="G422">
        <v>176.23824315731011</v>
      </c>
      <c r="H422" s="2">
        <v>40604</v>
      </c>
      <c r="I422">
        <v>85.962110743062851</v>
      </c>
      <c r="J422">
        <v>185.96211074306291</v>
      </c>
      <c r="K422" s="2">
        <v>40604</v>
      </c>
      <c r="L422">
        <v>72.043213221447218</v>
      </c>
      <c r="M422">
        <v>172.04321322144719</v>
      </c>
      <c r="N422" s="2">
        <v>40604</v>
      </c>
      <c r="O422">
        <v>70.611262121334306</v>
      </c>
      <c r="P422">
        <v>170.61126212133431</v>
      </c>
    </row>
    <row r="423" spans="1:16" x14ac:dyDescent="0.25">
      <c r="A423" s="1">
        <v>421</v>
      </c>
      <c r="B423" s="2">
        <v>40604</v>
      </c>
      <c r="C423">
        <v>62.015322178106487</v>
      </c>
      <c r="D423">
        <v>162.01532217810649</v>
      </c>
      <c r="E423" s="2">
        <v>40604</v>
      </c>
      <c r="F423">
        <v>76.238243157310137</v>
      </c>
      <c r="G423">
        <v>176.23824315731011</v>
      </c>
      <c r="H423" s="2">
        <v>40604</v>
      </c>
      <c r="I423">
        <v>85.962110743062851</v>
      </c>
      <c r="J423">
        <v>185.96211074306291</v>
      </c>
      <c r="K423" s="2">
        <v>40604</v>
      </c>
      <c r="L423">
        <v>72.043213221447218</v>
      </c>
      <c r="M423">
        <v>172.04321322144719</v>
      </c>
      <c r="N423" s="2">
        <v>40604</v>
      </c>
      <c r="O423">
        <v>70.611262121334306</v>
      </c>
      <c r="P423">
        <v>170.61126212133431</v>
      </c>
    </row>
    <row r="424" spans="1:16" x14ac:dyDescent="0.25">
      <c r="A424" s="1">
        <v>422</v>
      </c>
      <c r="B424" s="2">
        <v>40605</v>
      </c>
      <c r="C424">
        <v>62.015322178106487</v>
      </c>
      <c r="D424">
        <v>162.01532217810649</v>
      </c>
      <c r="E424" s="2">
        <v>40605</v>
      </c>
      <c r="F424">
        <v>76.238243157310137</v>
      </c>
      <c r="G424">
        <v>176.23824315731011</v>
      </c>
      <c r="H424" s="2">
        <v>40605</v>
      </c>
      <c r="I424">
        <v>85.962110743062851</v>
      </c>
      <c r="J424">
        <v>185.96211074306291</v>
      </c>
      <c r="K424" s="2">
        <v>40605</v>
      </c>
      <c r="L424">
        <v>72.043213221447218</v>
      </c>
      <c r="M424">
        <v>172.04321322144719</v>
      </c>
      <c r="N424" s="2">
        <v>40605</v>
      </c>
      <c r="O424">
        <v>70.611262121334306</v>
      </c>
      <c r="P424">
        <v>170.61126212133431</v>
      </c>
    </row>
    <row r="425" spans="1:16" x14ac:dyDescent="0.25">
      <c r="A425" s="1">
        <v>423</v>
      </c>
      <c r="B425" s="2">
        <v>40605</v>
      </c>
      <c r="C425">
        <v>62.015322178106487</v>
      </c>
      <c r="D425">
        <v>162.01532217810649</v>
      </c>
      <c r="E425" s="2">
        <v>40605</v>
      </c>
      <c r="F425">
        <v>76.238243157310137</v>
      </c>
      <c r="G425">
        <v>176.23824315731011</v>
      </c>
      <c r="H425" s="2">
        <v>40605</v>
      </c>
      <c r="I425">
        <v>85.962110743062851</v>
      </c>
      <c r="J425">
        <v>185.96211074306291</v>
      </c>
      <c r="K425" s="2">
        <v>40605</v>
      </c>
      <c r="L425">
        <v>72.043213221447218</v>
      </c>
      <c r="M425">
        <v>172.04321322144719</v>
      </c>
      <c r="N425" s="2">
        <v>40605</v>
      </c>
      <c r="O425">
        <v>70.611262121334306</v>
      </c>
      <c r="P425">
        <v>170.61126212133431</v>
      </c>
    </row>
    <row r="426" spans="1:16" x14ac:dyDescent="0.25">
      <c r="A426" s="1">
        <v>424</v>
      </c>
      <c r="B426" s="2">
        <v>40606</v>
      </c>
      <c r="C426">
        <v>61.575395910646193</v>
      </c>
      <c r="D426">
        <v>161.57539591064619</v>
      </c>
      <c r="E426" s="2">
        <v>40606</v>
      </c>
      <c r="F426">
        <v>75.835224056684041</v>
      </c>
      <c r="G426">
        <v>175.83522405668401</v>
      </c>
      <c r="H426" s="2">
        <v>40606</v>
      </c>
      <c r="I426">
        <v>85.571030940126349</v>
      </c>
      <c r="J426">
        <v>185.57103094012629</v>
      </c>
      <c r="K426" s="2">
        <v>40606</v>
      </c>
      <c r="L426">
        <v>71.649787255441424</v>
      </c>
      <c r="M426">
        <v>171.6497872554414</v>
      </c>
      <c r="N426" s="2">
        <v>40606</v>
      </c>
      <c r="O426">
        <v>70.252465275554528</v>
      </c>
      <c r="P426">
        <v>170.2524652755545</v>
      </c>
    </row>
    <row r="427" spans="1:16" x14ac:dyDescent="0.25">
      <c r="A427" s="1">
        <v>425</v>
      </c>
      <c r="B427" s="2">
        <v>40606</v>
      </c>
      <c r="C427">
        <v>63.352978453527378</v>
      </c>
      <c r="D427">
        <v>163.35297845352741</v>
      </c>
      <c r="E427" s="2">
        <v>40606</v>
      </c>
      <c r="F427">
        <v>77.769687054253382</v>
      </c>
      <c r="G427">
        <v>177.76968705425341</v>
      </c>
      <c r="H427" s="2">
        <v>40606</v>
      </c>
      <c r="I427">
        <v>87.612603069375865</v>
      </c>
      <c r="J427">
        <v>187.61260306937589</v>
      </c>
      <c r="K427" s="2">
        <v>40606</v>
      </c>
      <c r="L427">
        <v>73.538203889637884</v>
      </c>
      <c r="M427">
        <v>173.53820388963791</v>
      </c>
      <c r="N427" s="2">
        <v>40606</v>
      </c>
      <c r="O427">
        <v>72.125509178375438</v>
      </c>
      <c r="P427">
        <v>172.12550917837541</v>
      </c>
    </row>
    <row r="428" spans="1:16" x14ac:dyDescent="0.25">
      <c r="A428" s="1">
        <v>426</v>
      </c>
      <c r="B428" s="2">
        <v>40609</v>
      </c>
      <c r="C428">
        <v>62.470680959680607</v>
      </c>
      <c r="D428">
        <v>162.47068095968061</v>
      </c>
      <c r="E428" s="2">
        <v>40609</v>
      </c>
      <c r="F428">
        <v>78.223270908713346</v>
      </c>
      <c r="G428">
        <v>178.22327090871329</v>
      </c>
      <c r="H428" s="2">
        <v>40609</v>
      </c>
      <c r="I428">
        <v>86.510818454560621</v>
      </c>
      <c r="J428">
        <v>186.51081845456059</v>
      </c>
      <c r="K428" s="2">
        <v>40609</v>
      </c>
      <c r="L428">
        <v>72.498468738125297</v>
      </c>
      <c r="M428">
        <v>172.4984687381253</v>
      </c>
      <c r="N428" s="2">
        <v>40609</v>
      </c>
      <c r="O428">
        <v>71.216932897704737</v>
      </c>
      <c r="P428">
        <v>171.21693289770471</v>
      </c>
    </row>
    <row r="429" spans="1:16" x14ac:dyDescent="0.25">
      <c r="A429" s="1">
        <v>427</v>
      </c>
      <c r="B429" s="2">
        <v>40609</v>
      </c>
      <c r="C429">
        <v>62.470680959680607</v>
      </c>
      <c r="D429">
        <v>162.47068095968061</v>
      </c>
      <c r="E429" s="2">
        <v>40609</v>
      </c>
      <c r="F429">
        <v>78.223270908713346</v>
      </c>
      <c r="G429">
        <v>178.22327090871329</v>
      </c>
      <c r="H429" s="2">
        <v>40609</v>
      </c>
      <c r="I429">
        <v>86.510818454560621</v>
      </c>
      <c r="J429">
        <v>186.51081845456059</v>
      </c>
      <c r="K429" s="2">
        <v>40609</v>
      </c>
      <c r="L429">
        <v>72.498468738125297</v>
      </c>
      <c r="M429">
        <v>172.4984687381253</v>
      </c>
      <c r="N429" s="2">
        <v>40609</v>
      </c>
      <c r="O429">
        <v>71.216932897704737</v>
      </c>
      <c r="P429">
        <v>171.21693289770471</v>
      </c>
    </row>
    <row r="430" spans="1:16" x14ac:dyDescent="0.25">
      <c r="A430" s="1">
        <v>428</v>
      </c>
      <c r="B430" s="2">
        <v>40610</v>
      </c>
      <c r="C430">
        <v>62.041303010372189</v>
      </c>
      <c r="D430">
        <v>162.04130301037219</v>
      </c>
      <c r="E430" s="2">
        <v>40610</v>
      </c>
      <c r="F430">
        <v>77.79464288006065</v>
      </c>
      <c r="G430">
        <v>177.79464288006059</v>
      </c>
      <c r="H430" s="2">
        <v>40610</v>
      </c>
      <c r="I430">
        <v>86.073350043515006</v>
      </c>
      <c r="J430">
        <v>186.07335004351501</v>
      </c>
      <c r="K430" s="2">
        <v>40610</v>
      </c>
      <c r="L430">
        <v>72.124648022181788</v>
      </c>
      <c r="M430">
        <v>172.12464802218179</v>
      </c>
      <c r="N430" s="2">
        <v>40610</v>
      </c>
      <c r="O430">
        <v>70.866263797530991</v>
      </c>
      <c r="P430">
        <v>170.86626379753099</v>
      </c>
    </row>
    <row r="431" spans="1:16" x14ac:dyDescent="0.25">
      <c r="A431" s="1">
        <v>429</v>
      </c>
      <c r="B431" s="2">
        <v>40610</v>
      </c>
      <c r="C431">
        <v>60.951748475460107</v>
      </c>
      <c r="D431">
        <v>160.95174847546011</v>
      </c>
      <c r="E431" s="2">
        <v>40610</v>
      </c>
      <c r="F431">
        <v>76.599163975397403</v>
      </c>
      <c r="G431">
        <v>176.5991639753974</v>
      </c>
      <c r="H431" s="2">
        <v>40610</v>
      </c>
      <c r="I431">
        <v>84.822205683405684</v>
      </c>
      <c r="J431">
        <v>184.82220568340571</v>
      </c>
      <c r="K431" s="2">
        <v>40610</v>
      </c>
      <c r="L431">
        <v>70.967293771514534</v>
      </c>
      <c r="M431">
        <v>170.96729377151451</v>
      </c>
      <c r="N431" s="2">
        <v>40610</v>
      </c>
      <c r="O431">
        <v>69.71737083551767</v>
      </c>
      <c r="P431">
        <v>169.7173708355177</v>
      </c>
    </row>
    <row r="432" spans="1:16" x14ac:dyDescent="0.25">
      <c r="A432" s="1">
        <v>430</v>
      </c>
      <c r="B432" s="2">
        <v>40611</v>
      </c>
      <c r="C432">
        <v>60.951748475460107</v>
      </c>
      <c r="D432">
        <v>160.95174847546011</v>
      </c>
      <c r="E432" s="2">
        <v>40611</v>
      </c>
      <c r="F432">
        <v>76.599163975397403</v>
      </c>
      <c r="G432">
        <v>176.5991639753974</v>
      </c>
      <c r="H432" s="2">
        <v>40611</v>
      </c>
      <c r="I432">
        <v>84.822205683405684</v>
      </c>
      <c r="J432">
        <v>184.82220568340571</v>
      </c>
      <c r="K432" s="2">
        <v>40611</v>
      </c>
      <c r="L432">
        <v>70.967293771514534</v>
      </c>
      <c r="M432">
        <v>170.96729377151451</v>
      </c>
      <c r="N432" s="2">
        <v>40611</v>
      </c>
      <c r="O432">
        <v>69.71737083551767</v>
      </c>
      <c r="P432">
        <v>169.7173708355177</v>
      </c>
    </row>
    <row r="433" spans="1:16" x14ac:dyDescent="0.25">
      <c r="A433" s="1">
        <v>431</v>
      </c>
      <c r="B433" s="2">
        <v>40611</v>
      </c>
      <c r="C433">
        <v>60.951748475460107</v>
      </c>
      <c r="D433">
        <v>160.95174847546011</v>
      </c>
      <c r="E433" s="2">
        <v>40611</v>
      </c>
      <c r="F433">
        <v>76.599163975397403</v>
      </c>
      <c r="G433">
        <v>176.5991639753974</v>
      </c>
      <c r="H433" s="2">
        <v>40611</v>
      </c>
      <c r="I433">
        <v>84.822205683405684</v>
      </c>
      <c r="J433">
        <v>184.82220568340571</v>
      </c>
      <c r="K433" s="2">
        <v>40611</v>
      </c>
      <c r="L433">
        <v>70.967293771514534</v>
      </c>
      <c r="M433">
        <v>170.96729377151451</v>
      </c>
      <c r="N433" s="2">
        <v>40611</v>
      </c>
      <c r="O433">
        <v>69.71737083551767</v>
      </c>
      <c r="P433">
        <v>169.7173708355177</v>
      </c>
    </row>
    <row r="434" spans="1:16" x14ac:dyDescent="0.25">
      <c r="A434" s="1">
        <v>432</v>
      </c>
      <c r="B434" s="2">
        <v>40612</v>
      </c>
      <c r="C434">
        <v>61.171015009574766</v>
      </c>
      <c r="D434">
        <v>161.1710150095748</v>
      </c>
      <c r="E434" s="2">
        <v>40612</v>
      </c>
      <c r="F434">
        <v>76.914028760508103</v>
      </c>
      <c r="G434">
        <v>176.9140287605081</v>
      </c>
      <c r="H434" s="2">
        <v>40612</v>
      </c>
      <c r="I434">
        <v>85.040673926484715</v>
      </c>
      <c r="J434">
        <v>185.04067392648469</v>
      </c>
      <c r="K434" s="2">
        <v>40612</v>
      </c>
      <c r="L434">
        <v>71.056379217054086</v>
      </c>
      <c r="M434">
        <v>171.05637921705409</v>
      </c>
      <c r="N434" s="2">
        <v>40612</v>
      </c>
      <c r="O434">
        <v>69.805804987238446</v>
      </c>
      <c r="P434">
        <v>169.80580498723839</v>
      </c>
    </row>
    <row r="435" spans="1:16" x14ac:dyDescent="0.25">
      <c r="A435" s="1">
        <v>433</v>
      </c>
      <c r="B435" s="2">
        <v>40612</v>
      </c>
      <c r="C435">
        <v>61.567919969079469</v>
      </c>
      <c r="D435">
        <v>161.5679199690795</v>
      </c>
      <c r="E435" s="2">
        <v>40612</v>
      </c>
      <c r="F435">
        <v>77.349702975358895</v>
      </c>
      <c r="G435">
        <v>177.34970297535889</v>
      </c>
      <c r="H435" s="2">
        <v>40612</v>
      </c>
      <c r="I435">
        <v>85.496361080822908</v>
      </c>
      <c r="J435">
        <v>185.49636108082291</v>
      </c>
      <c r="K435" s="2">
        <v>40612</v>
      </c>
      <c r="L435">
        <v>71.477628194496674</v>
      </c>
      <c r="M435">
        <v>171.4776281944967</v>
      </c>
      <c r="N435" s="2">
        <v>40612</v>
      </c>
      <c r="O435">
        <v>70.223974260095105</v>
      </c>
      <c r="P435">
        <v>170.2239742600951</v>
      </c>
    </row>
    <row r="436" spans="1:16" x14ac:dyDescent="0.25">
      <c r="A436" s="1">
        <v>434</v>
      </c>
      <c r="B436" s="2">
        <v>40613</v>
      </c>
      <c r="C436">
        <v>60.65751986351458</v>
      </c>
      <c r="D436">
        <v>160.65751986351461</v>
      </c>
      <c r="E436" s="2">
        <v>40613</v>
      </c>
      <c r="F436">
        <v>76.382054194813577</v>
      </c>
      <c r="G436">
        <v>176.38205419481361</v>
      </c>
      <c r="H436" s="2">
        <v>40613</v>
      </c>
      <c r="I436">
        <v>84.495411464038398</v>
      </c>
      <c r="J436">
        <v>184.4954114640384</v>
      </c>
      <c r="K436" s="2">
        <v>40613</v>
      </c>
      <c r="L436">
        <v>70.552324510756961</v>
      </c>
      <c r="M436">
        <v>170.55232451075699</v>
      </c>
      <c r="N436" s="2">
        <v>40613</v>
      </c>
      <c r="O436">
        <v>69.305168085672932</v>
      </c>
      <c r="P436">
        <v>169.3051680856729</v>
      </c>
    </row>
    <row r="437" spans="1:16" x14ac:dyDescent="0.25">
      <c r="A437" s="1">
        <v>435</v>
      </c>
      <c r="B437" s="2">
        <v>40613</v>
      </c>
      <c r="C437">
        <v>59.681546107300314</v>
      </c>
      <c r="D437">
        <v>159.68154610730031</v>
      </c>
      <c r="E437" s="2">
        <v>40613</v>
      </c>
      <c r="F437">
        <v>75.3105559163169</v>
      </c>
      <c r="G437">
        <v>175.3105559163169</v>
      </c>
      <c r="H437" s="2">
        <v>40613</v>
      </c>
      <c r="I437">
        <v>83.37462558433711</v>
      </c>
      <c r="J437">
        <v>183.37462558433711</v>
      </c>
      <c r="K437" s="2">
        <v>40613</v>
      </c>
      <c r="L437">
        <v>69.516241089792601</v>
      </c>
      <c r="M437">
        <v>169.5162410897926</v>
      </c>
      <c r="N437" s="2">
        <v>40613</v>
      </c>
      <c r="O437">
        <v>68.276660979479345</v>
      </c>
      <c r="P437">
        <v>168.27666097947929</v>
      </c>
    </row>
    <row r="438" spans="1:16" x14ac:dyDescent="0.25">
      <c r="A438" s="1">
        <v>436</v>
      </c>
      <c r="B438" s="2">
        <v>40616</v>
      </c>
      <c r="C438">
        <v>59.681546107300314</v>
      </c>
      <c r="D438">
        <v>159.68154610730031</v>
      </c>
      <c r="E438" s="2">
        <v>40616</v>
      </c>
      <c r="F438">
        <v>75.3105559163169</v>
      </c>
      <c r="G438">
        <v>175.3105559163169</v>
      </c>
      <c r="H438" s="2">
        <v>40616</v>
      </c>
      <c r="I438">
        <v>83.37462558433711</v>
      </c>
      <c r="J438">
        <v>183.37462558433711</v>
      </c>
      <c r="K438" s="2">
        <v>40616</v>
      </c>
      <c r="L438">
        <v>69.516241089792601</v>
      </c>
      <c r="M438">
        <v>169.5162410897926</v>
      </c>
      <c r="N438" s="2">
        <v>40616</v>
      </c>
      <c r="O438">
        <v>68.276660979479345</v>
      </c>
      <c r="P438">
        <v>168.27666097947929</v>
      </c>
    </row>
    <row r="439" spans="1:16" x14ac:dyDescent="0.25">
      <c r="A439" s="1">
        <v>437</v>
      </c>
      <c r="B439" s="2">
        <v>40616</v>
      </c>
      <c r="C439">
        <v>59.681546107300314</v>
      </c>
      <c r="D439">
        <v>159.68154610730031</v>
      </c>
      <c r="E439" s="2">
        <v>40616</v>
      </c>
      <c r="F439">
        <v>75.3105559163169</v>
      </c>
      <c r="G439">
        <v>175.3105559163169</v>
      </c>
      <c r="H439" s="2">
        <v>40616</v>
      </c>
      <c r="I439">
        <v>83.37462558433711</v>
      </c>
      <c r="J439">
        <v>183.37462558433711</v>
      </c>
      <c r="K439" s="2">
        <v>40616</v>
      </c>
      <c r="L439">
        <v>69.516241089792601</v>
      </c>
      <c r="M439">
        <v>169.5162410897926</v>
      </c>
      <c r="N439" s="2">
        <v>40616</v>
      </c>
      <c r="O439">
        <v>68.276660979479345</v>
      </c>
      <c r="P439">
        <v>168.27666097947929</v>
      </c>
    </row>
    <row r="440" spans="1:16" x14ac:dyDescent="0.25">
      <c r="A440" s="1">
        <v>438</v>
      </c>
      <c r="B440" s="2">
        <v>40617</v>
      </c>
      <c r="C440">
        <v>61.700014868670557</v>
      </c>
      <c r="D440">
        <v>161.70001486867059</v>
      </c>
      <c r="E440" s="2">
        <v>40617</v>
      </c>
      <c r="F440">
        <v>77.746203174452233</v>
      </c>
      <c r="G440">
        <v>177.74620317445221</v>
      </c>
      <c r="H440" s="2">
        <v>40617</v>
      </c>
      <c r="I440">
        <v>85.704074860308481</v>
      </c>
      <c r="J440">
        <v>185.70407486030851</v>
      </c>
      <c r="K440" s="2">
        <v>40617</v>
      </c>
      <c r="L440">
        <v>71.106890606168321</v>
      </c>
      <c r="M440">
        <v>171.10689060616829</v>
      </c>
      <c r="N440" s="2">
        <v>40617</v>
      </c>
      <c r="O440">
        <v>69.824057895759609</v>
      </c>
      <c r="P440">
        <v>169.82405789575961</v>
      </c>
    </row>
    <row r="441" spans="1:16" x14ac:dyDescent="0.25">
      <c r="A441" s="1">
        <v>439</v>
      </c>
      <c r="B441" s="2">
        <v>40617</v>
      </c>
      <c r="C441">
        <v>61.700014868670557</v>
      </c>
      <c r="D441">
        <v>161.70001486867059</v>
      </c>
      <c r="E441" s="2">
        <v>40617</v>
      </c>
      <c r="F441">
        <v>77.746203174452233</v>
      </c>
      <c r="G441">
        <v>177.74620317445221</v>
      </c>
      <c r="H441" s="2">
        <v>40617</v>
      </c>
      <c r="I441">
        <v>85.704074860308481</v>
      </c>
      <c r="J441">
        <v>185.70407486030851</v>
      </c>
      <c r="K441" s="2">
        <v>40617</v>
      </c>
      <c r="L441">
        <v>71.106890606168321</v>
      </c>
      <c r="M441">
        <v>171.10689060616829</v>
      </c>
      <c r="N441" s="2">
        <v>40617</v>
      </c>
      <c r="O441">
        <v>69.824057895759609</v>
      </c>
      <c r="P441">
        <v>169.82405789575961</v>
      </c>
    </row>
    <row r="442" spans="1:16" x14ac:dyDescent="0.25">
      <c r="A442" s="1">
        <v>440</v>
      </c>
      <c r="B442" s="2">
        <v>40618</v>
      </c>
      <c r="C442">
        <v>61.700014868670557</v>
      </c>
      <c r="D442">
        <v>161.70001486867059</v>
      </c>
      <c r="E442" s="2">
        <v>40618</v>
      </c>
      <c r="F442">
        <v>77.746203174452233</v>
      </c>
      <c r="G442">
        <v>177.74620317445221</v>
      </c>
      <c r="H442" s="2">
        <v>40618</v>
      </c>
      <c r="I442">
        <v>85.704074860308481</v>
      </c>
      <c r="J442">
        <v>185.70407486030851</v>
      </c>
      <c r="K442" s="2">
        <v>40618</v>
      </c>
      <c r="L442">
        <v>71.106890606168321</v>
      </c>
      <c r="M442">
        <v>171.10689060616829</v>
      </c>
      <c r="N442" s="2">
        <v>40618</v>
      </c>
      <c r="O442">
        <v>69.824057895759609</v>
      </c>
      <c r="P442">
        <v>169.82405789575961</v>
      </c>
    </row>
    <row r="443" spans="1:16" x14ac:dyDescent="0.25">
      <c r="A443" s="1">
        <v>441</v>
      </c>
      <c r="B443" s="2">
        <v>40618</v>
      </c>
      <c r="C443">
        <v>62.465553184915557</v>
      </c>
      <c r="D443">
        <v>162.46555318491559</v>
      </c>
      <c r="E443" s="2">
        <v>40618</v>
      </c>
      <c r="F443">
        <v>78.587709152096267</v>
      </c>
      <c r="G443">
        <v>178.58770915209629</v>
      </c>
      <c r="H443" s="2">
        <v>40618</v>
      </c>
      <c r="I443">
        <v>86.583255885145491</v>
      </c>
      <c r="J443">
        <v>186.58325588514549</v>
      </c>
      <c r="K443" s="2">
        <v>40618</v>
      </c>
      <c r="L443">
        <v>71.916964006835286</v>
      </c>
      <c r="M443">
        <v>171.91696400683529</v>
      </c>
      <c r="N443" s="2">
        <v>40618</v>
      </c>
      <c r="O443">
        <v>70.628057966167773</v>
      </c>
      <c r="P443">
        <v>170.6280579661678</v>
      </c>
    </row>
    <row r="444" spans="1:16" x14ac:dyDescent="0.25">
      <c r="A444" s="1">
        <v>442</v>
      </c>
      <c r="B444" s="2">
        <v>40619</v>
      </c>
      <c r="C444">
        <v>62.465553184915557</v>
      </c>
      <c r="D444">
        <v>162.46555318491559</v>
      </c>
      <c r="E444" s="2">
        <v>40619</v>
      </c>
      <c r="F444">
        <v>78.587709152096267</v>
      </c>
      <c r="G444">
        <v>178.58770915209629</v>
      </c>
      <c r="H444" s="2">
        <v>40619</v>
      </c>
      <c r="I444">
        <v>86.583255885145491</v>
      </c>
      <c r="J444">
        <v>186.58325588514549</v>
      </c>
      <c r="K444" s="2">
        <v>40619</v>
      </c>
      <c r="L444">
        <v>71.916964006835286</v>
      </c>
      <c r="M444">
        <v>171.91696400683529</v>
      </c>
      <c r="N444" s="2">
        <v>40619</v>
      </c>
      <c r="O444">
        <v>70.628057966167773</v>
      </c>
      <c r="P444">
        <v>170.6280579661678</v>
      </c>
    </row>
    <row r="445" spans="1:16" x14ac:dyDescent="0.25">
      <c r="A445" s="1">
        <v>443</v>
      </c>
      <c r="B445" s="2">
        <v>40619</v>
      </c>
      <c r="C445">
        <v>62.465553184915557</v>
      </c>
      <c r="D445">
        <v>162.46555318491559</v>
      </c>
      <c r="E445" s="2">
        <v>40619</v>
      </c>
      <c r="F445">
        <v>78.587709152096267</v>
      </c>
      <c r="G445">
        <v>178.58770915209629</v>
      </c>
      <c r="H445" s="2">
        <v>40619</v>
      </c>
      <c r="I445">
        <v>86.583255885145491</v>
      </c>
      <c r="J445">
        <v>186.58325588514549</v>
      </c>
      <c r="K445" s="2">
        <v>40619</v>
      </c>
      <c r="L445">
        <v>71.916964006835286</v>
      </c>
      <c r="M445">
        <v>171.91696400683529</v>
      </c>
      <c r="N445" s="2">
        <v>40619</v>
      </c>
      <c r="O445">
        <v>70.628057966167773</v>
      </c>
      <c r="P445">
        <v>170.6280579661678</v>
      </c>
    </row>
    <row r="446" spans="1:16" x14ac:dyDescent="0.25">
      <c r="A446" s="1">
        <v>444</v>
      </c>
      <c r="B446" s="2">
        <v>40620</v>
      </c>
      <c r="C446">
        <v>62.465553184915557</v>
      </c>
      <c r="D446">
        <v>162.46555318491559</v>
      </c>
      <c r="E446" s="2">
        <v>40620</v>
      </c>
      <c r="F446">
        <v>78.587709152096267</v>
      </c>
      <c r="G446">
        <v>178.58770915209629</v>
      </c>
      <c r="H446" s="2">
        <v>40620</v>
      </c>
      <c r="I446">
        <v>86.583255885145491</v>
      </c>
      <c r="J446">
        <v>186.58325588514549</v>
      </c>
      <c r="K446" s="2">
        <v>40620</v>
      </c>
      <c r="L446">
        <v>71.916964006835286</v>
      </c>
      <c r="M446">
        <v>171.91696400683529</v>
      </c>
      <c r="N446" s="2">
        <v>40620</v>
      </c>
      <c r="O446">
        <v>70.628057966167773</v>
      </c>
      <c r="P446">
        <v>170.6280579661678</v>
      </c>
    </row>
    <row r="447" spans="1:16" x14ac:dyDescent="0.25">
      <c r="A447" s="1">
        <v>445</v>
      </c>
      <c r="B447" s="2">
        <v>40620</v>
      </c>
      <c r="C447">
        <v>62.465553184915557</v>
      </c>
      <c r="D447">
        <v>162.46555318491559</v>
      </c>
      <c r="E447" s="2">
        <v>40620</v>
      </c>
      <c r="F447">
        <v>78.587709152096267</v>
      </c>
      <c r="G447">
        <v>178.58770915209629</v>
      </c>
      <c r="H447" s="2">
        <v>40620</v>
      </c>
      <c r="I447">
        <v>86.583255885145491</v>
      </c>
      <c r="J447">
        <v>186.58325588514549</v>
      </c>
      <c r="K447" s="2">
        <v>40620</v>
      </c>
      <c r="L447">
        <v>71.916964006835286</v>
      </c>
      <c r="M447">
        <v>171.91696400683529</v>
      </c>
      <c r="N447" s="2">
        <v>40620</v>
      </c>
      <c r="O447">
        <v>70.628057966167773</v>
      </c>
      <c r="P447">
        <v>170.6280579661678</v>
      </c>
    </row>
    <row r="448" spans="1:16" x14ac:dyDescent="0.25">
      <c r="A448" s="1">
        <v>446</v>
      </c>
      <c r="B448" s="2">
        <v>40623</v>
      </c>
      <c r="C448">
        <v>62.465553184915557</v>
      </c>
      <c r="D448">
        <v>162.46555318491559</v>
      </c>
      <c r="E448" s="2">
        <v>40623</v>
      </c>
      <c r="F448">
        <v>78.587709152096267</v>
      </c>
      <c r="G448">
        <v>178.58770915209629</v>
      </c>
      <c r="H448" s="2">
        <v>40623</v>
      </c>
      <c r="I448">
        <v>86.583255885145491</v>
      </c>
      <c r="J448">
        <v>186.58325588514549</v>
      </c>
      <c r="K448" s="2">
        <v>40623</v>
      </c>
      <c r="L448">
        <v>71.916964006835286</v>
      </c>
      <c r="M448">
        <v>171.91696400683529</v>
      </c>
      <c r="N448" s="2">
        <v>40623</v>
      </c>
      <c r="O448">
        <v>70.628057966167773</v>
      </c>
      <c r="P448">
        <v>170.6280579661678</v>
      </c>
    </row>
    <row r="449" spans="1:16" x14ac:dyDescent="0.25">
      <c r="A449" s="1">
        <v>447</v>
      </c>
      <c r="B449" s="2">
        <v>40623</v>
      </c>
      <c r="C449">
        <v>61.688635867734689</v>
      </c>
      <c r="D449">
        <v>161.68863586773469</v>
      </c>
      <c r="E449" s="2">
        <v>40623</v>
      </c>
      <c r="F449">
        <v>77.73369498628719</v>
      </c>
      <c r="G449">
        <v>177.73369498628719</v>
      </c>
      <c r="H449" s="2">
        <v>40623</v>
      </c>
      <c r="I449">
        <v>85.691006668302776</v>
      </c>
      <c r="J449">
        <v>185.6910066683028</v>
      </c>
      <c r="K449" s="2">
        <v>40623</v>
      </c>
      <c r="L449">
        <v>71.094849633445307</v>
      </c>
      <c r="M449">
        <v>171.09484963344531</v>
      </c>
      <c r="N449" s="2">
        <v>40623</v>
      </c>
      <c r="O449">
        <v>69.812107197330164</v>
      </c>
      <c r="P449">
        <v>169.81210719733019</v>
      </c>
    </row>
    <row r="450" spans="1:16" x14ac:dyDescent="0.25">
      <c r="A450" s="1">
        <v>448</v>
      </c>
      <c r="B450" s="2">
        <v>40624</v>
      </c>
      <c r="C450">
        <v>60.814222040809767</v>
      </c>
      <c r="D450">
        <v>160.8142220408098</v>
      </c>
      <c r="E450" s="2">
        <v>40624</v>
      </c>
      <c r="F450">
        <v>76.794716373444459</v>
      </c>
      <c r="G450">
        <v>176.79471637344449</v>
      </c>
      <c r="H450" s="2">
        <v>40624</v>
      </c>
      <c r="I450">
        <v>84.287987035795453</v>
      </c>
      <c r="J450">
        <v>184.28798703579551</v>
      </c>
      <c r="K450" s="2">
        <v>40624</v>
      </c>
      <c r="L450">
        <v>70.158959002607048</v>
      </c>
      <c r="M450">
        <v>170.15895900260699</v>
      </c>
      <c r="N450" s="2">
        <v>40624</v>
      </c>
      <c r="O450">
        <v>68.79827718456778</v>
      </c>
      <c r="P450">
        <v>168.79827718456781</v>
      </c>
    </row>
    <row r="451" spans="1:16" x14ac:dyDescent="0.25">
      <c r="A451" s="1">
        <v>449</v>
      </c>
      <c r="B451" s="2">
        <v>40624</v>
      </c>
      <c r="C451">
        <v>60.814222040809767</v>
      </c>
      <c r="D451">
        <v>160.8142220408098</v>
      </c>
      <c r="E451" s="2">
        <v>40624</v>
      </c>
      <c r="F451">
        <v>76.794716373444459</v>
      </c>
      <c r="G451">
        <v>176.79471637344449</v>
      </c>
      <c r="H451" s="2">
        <v>40624</v>
      </c>
      <c r="I451">
        <v>84.287987035795453</v>
      </c>
      <c r="J451">
        <v>184.28798703579551</v>
      </c>
      <c r="K451" s="2">
        <v>40624</v>
      </c>
      <c r="L451">
        <v>70.158959002607048</v>
      </c>
      <c r="M451">
        <v>170.15895900260699</v>
      </c>
      <c r="N451" s="2">
        <v>40624</v>
      </c>
      <c r="O451">
        <v>68.79827718456778</v>
      </c>
      <c r="P451">
        <v>168.79827718456781</v>
      </c>
    </row>
    <row r="452" spans="1:16" x14ac:dyDescent="0.25">
      <c r="A452" s="1">
        <v>450</v>
      </c>
      <c r="B452" s="2">
        <v>40625</v>
      </c>
      <c r="C452">
        <v>60.814222040809767</v>
      </c>
      <c r="D452">
        <v>160.8142220408098</v>
      </c>
      <c r="E452" s="2">
        <v>40625</v>
      </c>
      <c r="F452">
        <v>76.794716373444459</v>
      </c>
      <c r="G452">
        <v>176.79471637344449</v>
      </c>
      <c r="H452" s="2">
        <v>40625</v>
      </c>
      <c r="I452">
        <v>84.287987035795453</v>
      </c>
      <c r="J452">
        <v>184.28798703579551</v>
      </c>
      <c r="K452" s="2">
        <v>40625</v>
      </c>
      <c r="L452">
        <v>70.158959002607048</v>
      </c>
      <c r="M452">
        <v>170.15895900260699</v>
      </c>
      <c r="N452" s="2">
        <v>40625</v>
      </c>
      <c r="O452">
        <v>68.79827718456778</v>
      </c>
      <c r="P452">
        <v>168.79827718456781</v>
      </c>
    </row>
    <row r="453" spans="1:16" x14ac:dyDescent="0.25">
      <c r="A453" s="1">
        <v>451</v>
      </c>
      <c r="B453" s="2">
        <v>40625</v>
      </c>
      <c r="C453">
        <v>60.814222040809767</v>
      </c>
      <c r="D453">
        <v>160.8142220408098</v>
      </c>
      <c r="E453" s="2">
        <v>40625</v>
      </c>
      <c r="F453">
        <v>76.794716373444459</v>
      </c>
      <c r="G453">
        <v>176.79471637344449</v>
      </c>
      <c r="H453" s="2">
        <v>40625</v>
      </c>
      <c r="I453">
        <v>84.287987035795453</v>
      </c>
      <c r="J453">
        <v>184.28798703579551</v>
      </c>
      <c r="K453" s="2">
        <v>40625</v>
      </c>
      <c r="L453">
        <v>70.158959002607048</v>
      </c>
      <c r="M453">
        <v>170.15895900260699</v>
      </c>
      <c r="N453" s="2">
        <v>40625</v>
      </c>
      <c r="O453">
        <v>68.79827718456778</v>
      </c>
      <c r="P453">
        <v>168.79827718456781</v>
      </c>
    </row>
    <row r="454" spans="1:16" x14ac:dyDescent="0.25">
      <c r="A454" s="1">
        <v>452</v>
      </c>
      <c r="B454" s="2">
        <v>40626</v>
      </c>
      <c r="C454">
        <v>60.939498317288411</v>
      </c>
      <c r="D454">
        <v>160.93949831728841</v>
      </c>
      <c r="E454" s="2">
        <v>40626</v>
      </c>
      <c r="F454">
        <v>76.921623889546993</v>
      </c>
      <c r="G454">
        <v>176.92162388954699</v>
      </c>
      <c r="H454" s="2">
        <v>40626</v>
      </c>
      <c r="I454">
        <v>84.499207252424128</v>
      </c>
      <c r="J454">
        <v>184.4992072524241</v>
      </c>
      <c r="K454" s="2">
        <v>40626</v>
      </c>
      <c r="L454">
        <v>70.322750145460475</v>
      </c>
      <c r="M454">
        <v>170.3227501454605</v>
      </c>
      <c r="N454" s="2">
        <v>40626</v>
      </c>
      <c r="O454">
        <v>69.064043322336062</v>
      </c>
      <c r="P454">
        <v>169.06404332233609</v>
      </c>
    </row>
    <row r="455" spans="1:16" x14ac:dyDescent="0.25">
      <c r="A455" s="1">
        <v>453</v>
      </c>
      <c r="B455" s="2">
        <v>40626</v>
      </c>
      <c r="C455">
        <v>60.543594229148312</v>
      </c>
      <c r="D455">
        <v>160.54359422914831</v>
      </c>
      <c r="E455" s="2">
        <v>40626</v>
      </c>
      <c r="F455">
        <v>76.486404475353424</v>
      </c>
      <c r="G455">
        <v>176.4864044753534</v>
      </c>
      <c r="H455" s="2">
        <v>40626</v>
      </c>
      <c r="I455">
        <v>84.045347316401234</v>
      </c>
      <c r="J455">
        <v>184.04534731640121</v>
      </c>
      <c r="K455" s="2">
        <v>40626</v>
      </c>
      <c r="L455">
        <v>69.903763670475229</v>
      </c>
      <c r="M455">
        <v>169.9037636704752</v>
      </c>
      <c r="N455" s="2">
        <v>40626</v>
      </c>
      <c r="O455">
        <v>68.64815321078089</v>
      </c>
      <c r="P455">
        <v>168.64815321078089</v>
      </c>
    </row>
    <row r="456" spans="1:16" x14ac:dyDescent="0.25">
      <c r="A456" s="1">
        <v>454</v>
      </c>
      <c r="B456" s="2">
        <v>40627</v>
      </c>
      <c r="C456">
        <v>62.501249819998861</v>
      </c>
      <c r="D456">
        <v>162.50124981999889</v>
      </c>
      <c r="E456" s="2">
        <v>40627</v>
      </c>
      <c r="F456">
        <v>78.660285488251333</v>
      </c>
      <c r="G456">
        <v>178.6602854882513</v>
      </c>
      <c r="H456" s="2">
        <v>40627</v>
      </c>
      <c r="I456">
        <v>85.654699856643532</v>
      </c>
      <c r="J456">
        <v>185.6546998566435</v>
      </c>
      <c r="K456" s="2">
        <v>40627</v>
      </c>
      <c r="L456">
        <v>71.160295797294481</v>
      </c>
      <c r="M456">
        <v>171.16029579729451</v>
      </c>
      <c r="N456" s="2">
        <v>40627</v>
      </c>
      <c r="O456">
        <v>69.895399405097578</v>
      </c>
      <c r="P456">
        <v>169.89539940509761</v>
      </c>
    </row>
    <row r="457" spans="1:16" x14ac:dyDescent="0.25">
      <c r="A457" s="1">
        <v>455</v>
      </c>
      <c r="B457" s="2">
        <v>40627</v>
      </c>
      <c r="C457">
        <v>61.605320637287633</v>
      </c>
      <c r="D457">
        <v>161.6053206372876</v>
      </c>
      <c r="E457" s="2">
        <v>40627</v>
      </c>
      <c r="F457">
        <v>77.675265596172039</v>
      </c>
      <c r="G457">
        <v>177.67526559617201</v>
      </c>
      <c r="H457" s="2">
        <v>40627</v>
      </c>
      <c r="I457">
        <v>84.631117184551414</v>
      </c>
      <c r="J457">
        <v>184.63111718455141</v>
      </c>
      <c r="K457" s="2">
        <v>40627</v>
      </c>
      <c r="L457">
        <v>70.216626108008114</v>
      </c>
      <c r="M457">
        <v>170.21662610800809</v>
      </c>
      <c r="N457" s="2">
        <v>40627</v>
      </c>
      <c r="O457">
        <v>68.958703555040955</v>
      </c>
      <c r="P457">
        <v>168.95870355504101</v>
      </c>
    </row>
    <row r="458" spans="1:16" x14ac:dyDescent="0.25">
      <c r="A458" s="1">
        <v>456</v>
      </c>
      <c r="B458" s="2">
        <v>40630</v>
      </c>
      <c r="C458">
        <v>60.651757121282458</v>
      </c>
      <c r="D458">
        <v>160.65175712128249</v>
      </c>
      <c r="E458" s="2">
        <v>40630</v>
      </c>
      <c r="F458">
        <v>76.573892117160938</v>
      </c>
      <c r="G458">
        <v>176.57389211716091</v>
      </c>
      <c r="H458" s="2">
        <v>40630</v>
      </c>
      <c r="I458">
        <v>83.618831475447536</v>
      </c>
      <c r="J458">
        <v>183.61883147544751</v>
      </c>
      <c r="K458" s="2">
        <v>40630</v>
      </c>
      <c r="L458">
        <v>69.845216496806671</v>
      </c>
      <c r="M458">
        <v>169.8452164968067</v>
      </c>
      <c r="N458" s="2">
        <v>40630</v>
      </c>
      <c r="O458">
        <v>67.981914789147282</v>
      </c>
      <c r="P458">
        <v>167.98191478914731</v>
      </c>
    </row>
    <row r="459" spans="1:16" x14ac:dyDescent="0.25">
      <c r="A459" s="1">
        <v>457</v>
      </c>
      <c r="B459" s="2">
        <v>40630</v>
      </c>
      <c r="C459">
        <v>61.516305872883038</v>
      </c>
      <c r="D459">
        <v>161.51630587288301</v>
      </c>
      <c r="E459" s="2">
        <v>40630</v>
      </c>
      <c r="F459">
        <v>77.524125969131205</v>
      </c>
      <c r="G459">
        <v>177.52412596913121</v>
      </c>
      <c r="H459" s="2">
        <v>40630</v>
      </c>
      <c r="I459">
        <v>84.606977726487969</v>
      </c>
      <c r="J459">
        <v>184.606977726488</v>
      </c>
      <c r="K459" s="2">
        <v>40630</v>
      </c>
      <c r="L459">
        <v>70.759239925612292</v>
      </c>
      <c r="M459">
        <v>170.75923992561229</v>
      </c>
      <c r="N459" s="2">
        <v>40630</v>
      </c>
      <c r="O459">
        <v>68.885910844495697</v>
      </c>
      <c r="P459">
        <v>168.8859108444957</v>
      </c>
    </row>
    <row r="460" spans="1:16" x14ac:dyDescent="0.25">
      <c r="A460" s="1">
        <v>458</v>
      </c>
      <c r="B460" s="2">
        <v>40631</v>
      </c>
      <c r="C460">
        <v>60.623260474191738</v>
      </c>
      <c r="D460">
        <v>160.62326047419171</v>
      </c>
      <c r="E460" s="2">
        <v>40631</v>
      </c>
      <c r="F460">
        <v>76.563568136584905</v>
      </c>
      <c r="G460">
        <v>176.56356813658491</v>
      </c>
      <c r="H460" s="2">
        <v>40631</v>
      </c>
      <c r="I460">
        <v>83.61928117905515</v>
      </c>
      <c r="J460">
        <v>183.61928117905521</v>
      </c>
      <c r="K460" s="2">
        <v>40631</v>
      </c>
      <c r="L460">
        <v>69.856452690129373</v>
      </c>
      <c r="M460">
        <v>169.8564526901294</v>
      </c>
      <c r="N460" s="2">
        <v>40631</v>
      </c>
      <c r="O460">
        <v>68.00325516659052</v>
      </c>
      <c r="P460">
        <v>168.00325516659049</v>
      </c>
    </row>
    <row r="461" spans="1:16" x14ac:dyDescent="0.25">
      <c r="A461" s="1">
        <v>459</v>
      </c>
      <c r="B461" s="2">
        <v>40631</v>
      </c>
      <c r="C461">
        <v>59.581109878006203</v>
      </c>
      <c r="D461">
        <v>159.5811098780062</v>
      </c>
      <c r="E461" s="2">
        <v>40631</v>
      </c>
      <c r="F461">
        <v>75.417994156484099</v>
      </c>
      <c r="G461">
        <v>175.4179941564841</v>
      </c>
      <c r="H461" s="2">
        <v>40631</v>
      </c>
      <c r="I461">
        <v>82.427928551876619</v>
      </c>
      <c r="J461">
        <v>182.42792855187659</v>
      </c>
      <c r="K461" s="2">
        <v>40631</v>
      </c>
      <c r="L461">
        <v>68.754395597561398</v>
      </c>
      <c r="M461">
        <v>168.7543955975614</v>
      </c>
      <c r="N461" s="2">
        <v>40631</v>
      </c>
      <c r="O461">
        <v>66.91322192971009</v>
      </c>
      <c r="P461">
        <v>166.91322192971009</v>
      </c>
    </row>
    <row r="462" spans="1:16" x14ac:dyDescent="0.25">
      <c r="A462" s="1">
        <v>460</v>
      </c>
      <c r="B462" s="2">
        <v>40632</v>
      </c>
      <c r="C462">
        <v>59.581109878006203</v>
      </c>
      <c r="D462">
        <v>159.5811098780062</v>
      </c>
      <c r="E462" s="2">
        <v>40632</v>
      </c>
      <c r="F462">
        <v>75.417994156484099</v>
      </c>
      <c r="G462">
        <v>175.4179941564841</v>
      </c>
      <c r="H462" s="2">
        <v>40632</v>
      </c>
      <c r="I462">
        <v>82.427928551876619</v>
      </c>
      <c r="J462">
        <v>182.42792855187659</v>
      </c>
      <c r="K462" s="2">
        <v>40632</v>
      </c>
      <c r="L462">
        <v>68.754395597561398</v>
      </c>
      <c r="M462">
        <v>168.7543955975614</v>
      </c>
      <c r="N462" s="2">
        <v>40632</v>
      </c>
      <c r="O462">
        <v>66.91322192971009</v>
      </c>
      <c r="P462">
        <v>166.91322192971009</v>
      </c>
    </row>
    <row r="463" spans="1:16" x14ac:dyDescent="0.25">
      <c r="A463" s="1">
        <v>461</v>
      </c>
      <c r="B463" s="2">
        <v>40632</v>
      </c>
      <c r="C463">
        <v>59.110328536889227</v>
      </c>
      <c r="D463">
        <v>159.1103285368892</v>
      </c>
      <c r="E463" s="2">
        <v>40632</v>
      </c>
      <c r="F463">
        <v>74.900492313012961</v>
      </c>
      <c r="G463">
        <v>174.90049231301299</v>
      </c>
      <c r="H463" s="2">
        <v>40632</v>
      </c>
      <c r="I463">
        <v>81.889746652236369</v>
      </c>
      <c r="J463">
        <v>181.8897466522364</v>
      </c>
      <c r="K463" s="2">
        <v>40632</v>
      </c>
      <c r="L463">
        <v>68.256552082501656</v>
      </c>
      <c r="M463">
        <v>168.25655208250171</v>
      </c>
      <c r="N463" s="2">
        <v>40632</v>
      </c>
      <c r="O463">
        <v>66.420810073881455</v>
      </c>
      <c r="P463">
        <v>166.42081007388151</v>
      </c>
    </row>
    <row r="464" spans="1:16" x14ac:dyDescent="0.25">
      <c r="A464" s="1">
        <v>462</v>
      </c>
      <c r="B464" s="2">
        <v>40633</v>
      </c>
      <c r="C464">
        <v>59.110328536889227</v>
      </c>
      <c r="D464">
        <v>159.1103285368892</v>
      </c>
      <c r="E464" s="2">
        <v>40633</v>
      </c>
      <c r="F464">
        <v>74.900492313012961</v>
      </c>
      <c r="G464">
        <v>174.90049231301299</v>
      </c>
      <c r="H464" s="2">
        <v>40633</v>
      </c>
      <c r="I464">
        <v>81.889746652236369</v>
      </c>
      <c r="J464">
        <v>181.8897466522364</v>
      </c>
      <c r="K464" s="2">
        <v>40633</v>
      </c>
      <c r="L464">
        <v>68.256552082501656</v>
      </c>
      <c r="M464">
        <v>168.25655208250171</v>
      </c>
      <c r="N464" s="2">
        <v>40633</v>
      </c>
      <c r="O464">
        <v>66.420810073881455</v>
      </c>
      <c r="P464">
        <v>166.42081007388151</v>
      </c>
    </row>
    <row r="465" spans="1:16" x14ac:dyDescent="0.25">
      <c r="A465" s="1">
        <v>463</v>
      </c>
      <c r="B465" s="2">
        <v>40633</v>
      </c>
      <c r="C465">
        <v>58.235407995878568</v>
      </c>
      <c r="D465">
        <v>158.2354079958786</v>
      </c>
      <c r="E465" s="2">
        <v>40633</v>
      </c>
      <c r="F465">
        <v>73.938744356329863</v>
      </c>
      <c r="G465">
        <v>173.93874435632989</v>
      </c>
      <c r="H465" s="2">
        <v>40633</v>
      </c>
      <c r="I465">
        <v>80.88956597880906</v>
      </c>
      <c r="J465">
        <v>180.88956597880909</v>
      </c>
      <c r="K465" s="2">
        <v>40633</v>
      </c>
      <c r="L465">
        <v>67.331338019214257</v>
      </c>
      <c r="M465">
        <v>167.33133801921429</v>
      </c>
      <c r="N465" s="2">
        <v>40633</v>
      </c>
      <c r="O465">
        <v>65.505690442590435</v>
      </c>
      <c r="P465">
        <v>165.50569044259041</v>
      </c>
    </row>
    <row r="466" spans="1:16" x14ac:dyDescent="0.25">
      <c r="A466" s="1">
        <v>464</v>
      </c>
      <c r="B466" s="2">
        <v>40634</v>
      </c>
      <c r="C466">
        <v>57.893457381011359</v>
      </c>
      <c r="D466">
        <v>157.89345738101139</v>
      </c>
      <c r="E466" s="2">
        <v>40634</v>
      </c>
      <c r="F466">
        <v>73.938744356329863</v>
      </c>
      <c r="G466">
        <v>173.93874435632989</v>
      </c>
      <c r="H466" s="2">
        <v>40634</v>
      </c>
      <c r="I466">
        <v>80.88956597880906</v>
      </c>
      <c r="J466">
        <v>180.88956597880909</v>
      </c>
      <c r="K466" s="2">
        <v>40634</v>
      </c>
      <c r="L466">
        <v>67.331338019214257</v>
      </c>
      <c r="M466">
        <v>167.33133801921429</v>
      </c>
      <c r="N466" s="2">
        <v>40634</v>
      </c>
      <c r="O466">
        <v>65.505690442590435</v>
      </c>
      <c r="P466">
        <v>165.50569044259041</v>
      </c>
    </row>
    <row r="467" spans="1:16" x14ac:dyDescent="0.25">
      <c r="A467" s="1">
        <v>465</v>
      </c>
      <c r="B467" s="2">
        <v>40634</v>
      </c>
      <c r="C467">
        <v>59.41175311781501</v>
      </c>
      <c r="D467">
        <v>159.41175311781501</v>
      </c>
      <c r="E467" s="2">
        <v>40634</v>
      </c>
      <c r="F467">
        <v>75.611330785189438</v>
      </c>
      <c r="G467">
        <v>175.61133078518941</v>
      </c>
      <c r="H467" s="2">
        <v>40634</v>
      </c>
      <c r="I467">
        <v>82.628991167245772</v>
      </c>
      <c r="J467">
        <v>182.6289911672458</v>
      </c>
      <c r="K467" s="2">
        <v>40634</v>
      </c>
      <c r="L467">
        <v>68.940387953026004</v>
      </c>
      <c r="M467">
        <v>168.940387953026</v>
      </c>
      <c r="N467" s="2">
        <v>40634</v>
      </c>
      <c r="O467">
        <v>67.097185038907696</v>
      </c>
      <c r="P467">
        <v>167.0971850389077</v>
      </c>
    </row>
    <row r="468" spans="1:16" x14ac:dyDescent="0.25">
      <c r="A468" s="1">
        <v>466</v>
      </c>
      <c r="B468" s="2">
        <v>40639</v>
      </c>
      <c r="C468">
        <v>59.41175311781501</v>
      </c>
      <c r="D468">
        <v>159.41175311781501</v>
      </c>
      <c r="E468" s="2">
        <v>40639</v>
      </c>
      <c r="F468">
        <v>75.611330785189438</v>
      </c>
      <c r="G468">
        <v>175.61133078518941</v>
      </c>
      <c r="H468" s="2">
        <v>40639</v>
      </c>
      <c r="I468">
        <v>82.628991167245772</v>
      </c>
      <c r="J468">
        <v>182.6289911672458</v>
      </c>
      <c r="K468" s="2">
        <v>40639</v>
      </c>
      <c r="L468">
        <v>68.940387953026004</v>
      </c>
      <c r="M468">
        <v>168.940387953026</v>
      </c>
      <c r="N468" s="2">
        <v>40639</v>
      </c>
      <c r="O468">
        <v>67.097185038907696</v>
      </c>
      <c r="P468">
        <v>167.0971850389077</v>
      </c>
    </row>
    <row r="469" spans="1:16" x14ac:dyDescent="0.25">
      <c r="A469" s="1">
        <v>467</v>
      </c>
      <c r="B469" s="2">
        <v>40639</v>
      </c>
      <c r="C469">
        <v>59.006451440409357</v>
      </c>
      <c r="D469">
        <v>159.00645144040939</v>
      </c>
      <c r="E469" s="2">
        <v>40639</v>
      </c>
      <c r="F469">
        <v>75.164841956438693</v>
      </c>
      <c r="G469">
        <v>175.16484195643869</v>
      </c>
      <c r="H469" s="2">
        <v>40639</v>
      </c>
      <c r="I469">
        <v>82.164660056049229</v>
      </c>
      <c r="J469">
        <v>182.1646600560492</v>
      </c>
      <c r="K469" s="2">
        <v>40639</v>
      </c>
      <c r="L469">
        <v>68.510859883233564</v>
      </c>
      <c r="M469">
        <v>168.51085988323359</v>
      </c>
      <c r="N469" s="2">
        <v>40639</v>
      </c>
      <c r="O469">
        <v>66.67234328124897</v>
      </c>
      <c r="P469">
        <v>166.672343281249</v>
      </c>
    </row>
    <row r="470" spans="1:16" x14ac:dyDescent="0.25">
      <c r="A470" s="1">
        <v>468</v>
      </c>
      <c r="B470" s="2">
        <v>40640</v>
      </c>
      <c r="C470">
        <v>59.213570770749392</v>
      </c>
      <c r="D470">
        <v>159.21357077074941</v>
      </c>
      <c r="E470" s="2">
        <v>40640</v>
      </c>
      <c r="F470">
        <v>75.477400075513572</v>
      </c>
      <c r="G470">
        <v>175.4774000755136</v>
      </c>
      <c r="H470" s="2">
        <v>40640</v>
      </c>
      <c r="I470">
        <v>81.767461728740102</v>
      </c>
      <c r="J470">
        <v>181.7674617287401</v>
      </c>
      <c r="K470" s="2">
        <v>40640</v>
      </c>
      <c r="L470">
        <v>68.811544865565196</v>
      </c>
      <c r="M470">
        <v>168.8115448655652</v>
      </c>
      <c r="N470" s="2">
        <v>40640</v>
      </c>
      <c r="O470">
        <v>66.308924954447065</v>
      </c>
      <c r="P470">
        <v>166.30892495444709</v>
      </c>
    </row>
    <row r="471" spans="1:16" x14ac:dyDescent="0.25">
      <c r="A471" s="1">
        <v>469</v>
      </c>
      <c r="B471" s="2">
        <v>40640</v>
      </c>
      <c r="C471">
        <v>59.153106249769252</v>
      </c>
      <c r="D471">
        <v>159.15310624976931</v>
      </c>
      <c r="E471" s="2">
        <v>40640</v>
      </c>
      <c r="F471">
        <v>75.410759041793625</v>
      </c>
      <c r="G471">
        <v>175.4107590417936</v>
      </c>
      <c r="H471" s="2">
        <v>40640</v>
      </c>
      <c r="I471">
        <v>81.698431918969504</v>
      </c>
      <c r="J471">
        <v>181.6984319189695</v>
      </c>
      <c r="K471" s="2">
        <v>40640</v>
      </c>
      <c r="L471">
        <v>68.747435322975321</v>
      </c>
      <c r="M471">
        <v>168.74743532297529</v>
      </c>
      <c r="N471" s="2">
        <v>40640</v>
      </c>
      <c r="O471">
        <v>66.245765831556895</v>
      </c>
      <c r="P471">
        <v>166.24576583155689</v>
      </c>
    </row>
    <row r="472" spans="1:16" x14ac:dyDescent="0.25">
      <c r="A472" s="1">
        <v>470</v>
      </c>
      <c r="B472" s="2">
        <v>40641</v>
      </c>
      <c r="C472">
        <v>59.673361762639303</v>
      </c>
      <c r="D472">
        <v>159.6733617626393</v>
      </c>
      <c r="E472" s="2">
        <v>40641</v>
      </c>
      <c r="F472">
        <v>75.679391261721577</v>
      </c>
      <c r="G472">
        <v>175.67939126172161</v>
      </c>
      <c r="H472" s="2">
        <v>40641</v>
      </c>
      <c r="I472">
        <v>82.020172152163241</v>
      </c>
      <c r="J472">
        <v>182.02017215216321</v>
      </c>
      <c r="K472" s="2">
        <v>40641</v>
      </c>
      <c r="L472">
        <v>69.015956140406161</v>
      </c>
      <c r="M472">
        <v>169.01595614040619</v>
      </c>
      <c r="N472" s="2">
        <v>40641</v>
      </c>
      <c r="O472">
        <v>66.540143448915586</v>
      </c>
      <c r="P472">
        <v>166.54014344891559</v>
      </c>
    </row>
    <row r="473" spans="1:16" x14ac:dyDescent="0.25">
      <c r="A473" s="1">
        <v>471</v>
      </c>
      <c r="B473" s="2">
        <v>40641</v>
      </c>
      <c r="C473">
        <v>60.07746001644179</v>
      </c>
      <c r="D473">
        <v>160.07746001644179</v>
      </c>
      <c r="E473" s="2">
        <v>40641</v>
      </c>
      <c r="F473">
        <v>76.123997265216872</v>
      </c>
      <c r="G473">
        <v>176.1239972652169</v>
      </c>
      <c r="H473" s="2">
        <v>40641</v>
      </c>
      <c r="I473">
        <v>82.480825281223417</v>
      </c>
      <c r="J473">
        <v>182.48082528122339</v>
      </c>
      <c r="K473" s="2">
        <v>40641</v>
      </c>
      <c r="L473">
        <v>69.443698451253397</v>
      </c>
      <c r="M473">
        <v>169.4436984512534</v>
      </c>
      <c r="N473" s="2">
        <v>40641</v>
      </c>
      <c r="O473">
        <v>66.961620020917394</v>
      </c>
      <c r="P473">
        <v>166.96162002091739</v>
      </c>
    </row>
    <row r="474" spans="1:16" x14ac:dyDescent="0.25">
      <c r="A474" s="1">
        <v>472</v>
      </c>
      <c r="B474" s="2">
        <v>40644</v>
      </c>
      <c r="C474">
        <v>60.111678253018447</v>
      </c>
      <c r="D474">
        <v>160.11167825301851</v>
      </c>
      <c r="E474" s="2">
        <v>40644</v>
      </c>
      <c r="F474">
        <v>76.224108318964426</v>
      </c>
      <c r="G474">
        <v>176.2241083189644</v>
      </c>
      <c r="H474" s="2">
        <v>40644</v>
      </c>
      <c r="I474">
        <v>82.411970535020259</v>
      </c>
      <c r="J474">
        <v>182.41197053502029</v>
      </c>
      <c r="K474" s="2">
        <v>40644</v>
      </c>
      <c r="L474">
        <v>69.379762950991335</v>
      </c>
      <c r="M474">
        <v>169.37976295099131</v>
      </c>
      <c r="N474" s="2">
        <v>40644</v>
      </c>
      <c r="O474">
        <v>66.799932327468127</v>
      </c>
      <c r="P474">
        <v>166.7999323274681</v>
      </c>
    </row>
    <row r="475" spans="1:16" x14ac:dyDescent="0.25">
      <c r="A475" s="1">
        <v>473</v>
      </c>
      <c r="B475" s="2">
        <v>40644</v>
      </c>
      <c r="C475">
        <v>61.319353247498441</v>
      </c>
      <c r="D475">
        <v>161.31935324749841</v>
      </c>
      <c r="E475" s="2">
        <v>40644</v>
      </c>
      <c r="F475">
        <v>77.553314603998984</v>
      </c>
      <c r="G475">
        <v>177.55331460399901</v>
      </c>
      <c r="H475" s="2">
        <v>40644</v>
      </c>
      <c r="I475">
        <v>83.787850033084339</v>
      </c>
      <c r="J475">
        <v>183.78785003308431</v>
      </c>
      <c r="K475" s="2">
        <v>40644</v>
      </c>
      <c r="L475">
        <v>70.65734436490672</v>
      </c>
      <c r="M475">
        <v>170.65734436490669</v>
      </c>
      <c r="N475" s="2">
        <v>40644</v>
      </c>
      <c r="O475">
        <v>68.058054842644736</v>
      </c>
      <c r="P475">
        <v>168.05805484264471</v>
      </c>
    </row>
    <row r="476" spans="1:16" x14ac:dyDescent="0.25">
      <c r="A476" s="1">
        <v>474</v>
      </c>
      <c r="B476" s="2">
        <v>40645</v>
      </c>
      <c r="C476">
        <v>61.594803927631013</v>
      </c>
      <c r="D476">
        <v>161.59480392763101</v>
      </c>
      <c r="E476" s="2">
        <v>40645</v>
      </c>
      <c r="F476">
        <v>77.761100112415221</v>
      </c>
      <c r="G476">
        <v>177.76110011241519</v>
      </c>
      <c r="H476" s="2">
        <v>40645</v>
      </c>
      <c r="I476">
        <v>84.090689730230707</v>
      </c>
      <c r="J476">
        <v>184.09068973023071</v>
      </c>
      <c r="K476" s="2">
        <v>40645</v>
      </c>
      <c r="L476">
        <v>70.969126196880694</v>
      </c>
      <c r="M476">
        <v>170.96912619688069</v>
      </c>
      <c r="N476" s="2">
        <v>40645</v>
      </c>
      <c r="O476">
        <v>68.314906524508729</v>
      </c>
      <c r="P476">
        <v>168.3149065245087</v>
      </c>
    </row>
    <row r="477" spans="1:16" x14ac:dyDescent="0.25">
      <c r="A477" s="1">
        <v>475</v>
      </c>
      <c r="B477" s="2">
        <v>40645</v>
      </c>
      <c r="C477">
        <v>62.065654416200971</v>
      </c>
      <c r="D477">
        <v>162.065654416201</v>
      </c>
      <c r="E477" s="2">
        <v>40645</v>
      </c>
      <c r="F477">
        <v>78.279055509509249</v>
      </c>
      <c r="G477">
        <v>178.27905550950919</v>
      </c>
      <c r="H477" s="2">
        <v>40645</v>
      </c>
      <c r="I477">
        <v>84.627088111205154</v>
      </c>
      <c r="J477">
        <v>184.62708811120521</v>
      </c>
      <c r="K477" s="2">
        <v>40645</v>
      </c>
      <c r="L477">
        <v>71.467291327463954</v>
      </c>
      <c r="M477">
        <v>171.46729132746401</v>
      </c>
      <c r="N477" s="2">
        <v>40645</v>
      </c>
      <c r="O477">
        <v>68.805337862920851</v>
      </c>
      <c r="P477">
        <v>168.80533786292091</v>
      </c>
    </row>
    <row r="478" spans="1:16" x14ac:dyDescent="0.25">
      <c r="A478" s="1">
        <v>476</v>
      </c>
      <c r="B478" s="2">
        <v>40646</v>
      </c>
      <c r="C478">
        <v>61.208109172387083</v>
      </c>
      <c r="D478">
        <v>161.20810917238711</v>
      </c>
      <c r="E478" s="2">
        <v>40646</v>
      </c>
      <c r="F478">
        <v>77.303402281700528</v>
      </c>
      <c r="G478">
        <v>177.3034022817005</v>
      </c>
      <c r="H478" s="2">
        <v>40646</v>
      </c>
      <c r="I478">
        <v>83.572445970621203</v>
      </c>
      <c r="J478">
        <v>183.5724459706212</v>
      </c>
      <c r="K478" s="2">
        <v>40646</v>
      </c>
      <c r="L478">
        <v>70.508368976479971</v>
      </c>
      <c r="M478">
        <v>170.50836897648</v>
      </c>
      <c r="N478" s="2">
        <v>40646</v>
      </c>
      <c r="O478">
        <v>68.002900601364928</v>
      </c>
      <c r="P478">
        <v>168.0029006013649</v>
      </c>
    </row>
    <row r="479" spans="1:16" x14ac:dyDescent="0.25">
      <c r="A479" s="1">
        <v>477</v>
      </c>
      <c r="B479" s="2">
        <v>40646</v>
      </c>
      <c r="C479">
        <v>63.733347730789831</v>
      </c>
      <c r="D479">
        <v>163.7333477307898</v>
      </c>
      <c r="E479" s="2">
        <v>40646</v>
      </c>
      <c r="F479">
        <v>80.080764973170119</v>
      </c>
      <c r="G479">
        <v>180.08076497317009</v>
      </c>
      <c r="H479" s="2">
        <v>40646</v>
      </c>
      <c r="I479">
        <v>86.448009868772317</v>
      </c>
      <c r="J479">
        <v>186.44800986877229</v>
      </c>
      <c r="K479" s="2">
        <v>40646</v>
      </c>
      <c r="L479">
        <v>73.179291116068725</v>
      </c>
      <c r="M479">
        <v>173.1792911160687</v>
      </c>
      <c r="N479" s="2">
        <v>40646</v>
      </c>
      <c r="O479">
        <v>70.634575922786922</v>
      </c>
      <c r="P479">
        <v>170.63457592278689</v>
      </c>
    </row>
    <row r="480" spans="1:16" x14ac:dyDescent="0.25">
      <c r="A480" s="1">
        <v>478</v>
      </c>
      <c r="B480" s="2">
        <v>40647</v>
      </c>
      <c r="C480">
        <v>63.942881836222647</v>
      </c>
      <c r="D480">
        <v>163.94288183622271</v>
      </c>
      <c r="E480" s="2">
        <v>40647</v>
      </c>
      <c r="F480">
        <v>80.247266401382376</v>
      </c>
      <c r="G480">
        <v>180.2472664013824</v>
      </c>
      <c r="H480" s="2">
        <v>40647</v>
      </c>
      <c r="I480">
        <v>86.399684575181595</v>
      </c>
      <c r="J480">
        <v>186.3996845751816</v>
      </c>
      <c r="K480" s="2">
        <v>40647</v>
      </c>
      <c r="L480">
        <v>73.247158537582749</v>
      </c>
      <c r="M480">
        <v>173.24715853758269</v>
      </c>
      <c r="N480" s="2">
        <v>40647</v>
      </c>
      <c r="O480">
        <v>70.762044344374431</v>
      </c>
      <c r="P480">
        <v>170.7620443443744</v>
      </c>
    </row>
    <row r="481" spans="1:16" x14ac:dyDescent="0.25">
      <c r="A481" s="1">
        <v>479</v>
      </c>
      <c r="B481" s="2">
        <v>40647</v>
      </c>
      <c r="C481">
        <v>63.942881836222647</v>
      </c>
      <c r="D481">
        <v>163.94288183622271</v>
      </c>
      <c r="E481" s="2">
        <v>40647</v>
      </c>
      <c r="F481">
        <v>80.247266401382376</v>
      </c>
      <c r="G481">
        <v>180.2472664013824</v>
      </c>
      <c r="H481" s="2">
        <v>40647</v>
      </c>
      <c r="I481">
        <v>86.399684575181595</v>
      </c>
      <c r="J481">
        <v>186.3996845751816</v>
      </c>
      <c r="K481" s="2">
        <v>40647</v>
      </c>
      <c r="L481">
        <v>73.247158537582749</v>
      </c>
      <c r="M481">
        <v>173.24715853758269</v>
      </c>
      <c r="N481" s="2">
        <v>40647</v>
      </c>
      <c r="O481">
        <v>70.762044344374431</v>
      </c>
      <c r="P481">
        <v>170.7620443443744</v>
      </c>
    </row>
    <row r="482" spans="1:16" x14ac:dyDescent="0.25">
      <c r="A482" s="1">
        <v>480</v>
      </c>
      <c r="B482" s="2">
        <v>40648</v>
      </c>
      <c r="C482">
        <v>63.069310972673662</v>
      </c>
      <c r="D482">
        <v>163.06931097267369</v>
      </c>
      <c r="E482" s="2">
        <v>40648</v>
      </c>
      <c r="F482">
        <v>79.265343910972206</v>
      </c>
      <c r="G482">
        <v>179.26534391097221</v>
      </c>
      <c r="H482" s="2">
        <v>40648</v>
      </c>
      <c r="I482">
        <v>85.24083975939277</v>
      </c>
      <c r="J482">
        <v>185.2408397593928</v>
      </c>
      <c r="K482" s="2">
        <v>40648</v>
      </c>
      <c r="L482">
        <v>72.324009766523091</v>
      </c>
      <c r="M482">
        <v>172.32400976652309</v>
      </c>
      <c r="N482" s="2">
        <v>40648</v>
      </c>
      <c r="O482">
        <v>69.790580354083914</v>
      </c>
      <c r="P482">
        <v>169.79058035408389</v>
      </c>
    </row>
    <row r="483" spans="1:16" x14ac:dyDescent="0.25">
      <c r="A483" s="1">
        <v>481</v>
      </c>
      <c r="B483" s="2">
        <v>40648</v>
      </c>
      <c r="C483">
        <v>63.069310972673662</v>
      </c>
      <c r="D483">
        <v>163.06931097267369</v>
      </c>
      <c r="E483" s="2">
        <v>40648</v>
      </c>
      <c r="F483">
        <v>79.265343910972206</v>
      </c>
      <c r="G483">
        <v>179.26534391097221</v>
      </c>
      <c r="H483" s="2">
        <v>40648</v>
      </c>
      <c r="I483">
        <v>85.24083975939277</v>
      </c>
      <c r="J483">
        <v>185.2408397593928</v>
      </c>
      <c r="K483" s="2">
        <v>40648</v>
      </c>
      <c r="L483">
        <v>72.324009766523091</v>
      </c>
      <c r="M483">
        <v>172.32400976652309</v>
      </c>
      <c r="N483" s="2">
        <v>40648</v>
      </c>
      <c r="O483">
        <v>69.790580354083914</v>
      </c>
      <c r="P483">
        <v>169.79058035408389</v>
      </c>
    </row>
    <row r="484" spans="1:16" x14ac:dyDescent="0.25">
      <c r="A484" s="1">
        <v>482</v>
      </c>
      <c r="B484" s="2">
        <v>40651</v>
      </c>
      <c r="C484">
        <v>63.069310972673662</v>
      </c>
      <c r="D484">
        <v>163.06931097267369</v>
      </c>
      <c r="E484" s="2">
        <v>40651</v>
      </c>
      <c r="F484">
        <v>79.265343910972206</v>
      </c>
      <c r="G484">
        <v>179.26534391097221</v>
      </c>
      <c r="H484" s="2">
        <v>40651</v>
      </c>
      <c r="I484">
        <v>85.24083975939277</v>
      </c>
      <c r="J484">
        <v>185.2408397593928</v>
      </c>
      <c r="K484" s="2">
        <v>40651</v>
      </c>
      <c r="L484">
        <v>72.324009766523091</v>
      </c>
      <c r="M484">
        <v>172.32400976652309</v>
      </c>
      <c r="N484" s="2">
        <v>40651</v>
      </c>
      <c r="O484">
        <v>69.790580354083914</v>
      </c>
      <c r="P484">
        <v>169.79058035408389</v>
      </c>
    </row>
    <row r="485" spans="1:16" x14ac:dyDescent="0.25">
      <c r="A485" s="1">
        <v>483</v>
      </c>
      <c r="B485" s="2">
        <v>40651</v>
      </c>
      <c r="C485">
        <v>63.19221412636773</v>
      </c>
      <c r="D485">
        <v>163.1922141263677</v>
      </c>
      <c r="E485" s="2">
        <v>40651</v>
      </c>
      <c r="F485">
        <v>79.400453797579871</v>
      </c>
      <c r="G485">
        <v>179.4004537975799</v>
      </c>
      <c r="H485" s="2">
        <v>40651</v>
      </c>
      <c r="I485">
        <v>85.380453297118322</v>
      </c>
      <c r="J485">
        <v>185.38045329711829</v>
      </c>
      <c r="K485" s="2">
        <v>40651</v>
      </c>
      <c r="L485">
        <v>72.453888062636452</v>
      </c>
      <c r="M485">
        <v>172.45388806263651</v>
      </c>
      <c r="N485" s="2">
        <v>40651</v>
      </c>
      <c r="O485">
        <v>69.918549238410407</v>
      </c>
      <c r="P485">
        <v>169.91854923841041</v>
      </c>
    </row>
    <row r="486" spans="1:16" x14ac:dyDescent="0.25">
      <c r="A486" s="1">
        <v>484</v>
      </c>
      <c r="B486" s="2">
        <v>40652</v>
      </c>
      <c r="C486">
        <v>64.540971776274262</v>
      </c>
      <c r="D486">
        <v>164.54097177627429</v>
      </c>
      <c r="E486" s="2">
        <v>40652</v>
      </c>
      <c r="F486">
        <v>80.980794011303033</v>
      </c>
      <c r="G486">
        <v>180.980794011303</v>
      </c>
      <c r="H486" s="2">
        <v>40652</v>
      </c>
      <c r="I486">
        <v>87.047097437498365</v>
      </c>
      <c r="J486">
        <v>187.04709743749839</v>
      </c>
      <c r="K486" s="2">
        <v>40652</v>
      </c>
      <c r="L486">
        <v>73.98346302112617</v>
      </c>
      <c r="M486">
        <v>173.9834630211262</v>
      </c>
      <c r="N486" s="2">
        <v>40652</v>
      </c>
      <c r="O486">
        <v>71.343446597058659</v>
      </c>
      <c r="P486">
        <v>171.34344659705869</v>
      </c>
    </row>
    <row r="487" spans="1:16" x14ac:dyDescent="0.25">
      <c r="A487" s="1">
        <v>485</v>
      </c>
      <c r="B487" s="2">
        <v>40652</v>
      </c>
      <c r="C487">
        <v>64.230273578317224</v>
      </c>
      <c r="D487">
        <v>164.2302735783172</v>
      </c>
      <c r="E487" s="2">
        <v>40652</v>
      </c>
      <c r="F487">
        <v>80.639052948532338</v>
      </c>
      <c r="G487">
        <v>180.63905294853231</v>
      </c>
      <c r="H487" s="2">
        <v>40652</v>
      </c>
      <c r="I487">
        <v>86.693901540576434</v>
      </c>
      <c r="J487">
        <v>186.69390154057641</v>
      </c>
      <c r="K487" s="2">
        <v>40652</v>
      </c>
      <c r="L487">
        <v>73.654934826285483</v>
      </c>
      <c r="M487">
        <v>173.65493482628551</v>
      </c>
      <c r="N487" s="2">
        <v>40652</v>
      </c>
      <c r="O487">
        <v>71.019903472724621</v>
      </c>
      <c r="P487">
        <v>171.01990347272459</v>
      </c>
    </row>
    <row r="488" spans="1:16" x14ac:dyDescent="0.25">
      <c r="A488" s="1">
        <v>486</v>
      </c>
      <c r="B488" s="2">
        <v>40653</v>
      </c>
      <c r="C488">
        <v>64.256848716478004</v>
      </c>
      <c r="D488">
        <v>164.256848716478</v>
      </c>
      <c r="E488" s="2">
        <v>40653</v>
      </c>
      <c r="F488">
        <v>80.581139085606083</v>
      </c>
      <c r="G488">
        <v>180.58113908560611</v>
      </c>
      <c r="H488" s="2">
        <v>40653</v>
      </c>
      <c r="I488">
        <v>86.577755710230093</v>
      </c>
      <c r="J488">
        <v>186.57775571023009</v>
      </c>
      <c r="K488" s="2">
        <v>40653</v>
      </c>
      <c r="L488">
        <v>73.641147569022479</v>
      </c>
      <c r="M488">
        <v>173.64114756902251</v>
      </c>
      <c r="N488" s="2">
        <v>40653</v>
      </c>
      <c r="O488">
        <v>70.996012457324241</v>
      </c>
      <c r="P488">
        <v>170.99601245732421</v>
      </c>
    </row>
    <row r="489" spans="1:16" x14ac:dyDescent="0.25">
      <c r="A489" s="1">
        <v>487</v>
      </c>
      <c r="B489" s="2">
        <v>40653</v>
      </c>
      <c r="C489">
        <v>63.540419387661302</v>
      </c>
      <c r="D489">
        <v>163.5404193876613</v>
      </c>
      <c r="E489" s="2">
        <v>40653</v>
      </c>
      <c r="F489">
        <v>79.793509070279498</v>
      </c>
      <c r="G489">
        <v>179.7935090702795</v>
      </c>
      <c r="H489" s="2">
        <v>40653</v>
      </c>
      <c r="I489">
        <v>85.763970608786138</v>
      </c>
      <c r="J489">
        <v>185.76397060878611</v>
      </c>
      <c r="K489" s="2">
        <v>40653</v>
      </c>
      <c r="L489">
        <v>72.883787301977776</v>
      </c>
      <c r="M489">
        <v>172.8837873019778</v>
      </c>
      <c r="N489" s="2">
        <v>40653</v>
      </c>
      <c r="O489">
        <v>70.250189318792053</v>
      </c>
      <c r="P489">
        <v>170.25018931879211</v>
      </c>
    </row>
    <row r="490" spans="1:16" x14ac:dyDescent="0.25">
      <c r="A490" s="1">
        <v>488</v>
      </c>
      <c r="B490" s="2">
        <v>40654</v>
      </c>
      <c r="C490">
        <v>62.479401582500799</v>
      </c>
      <c r="D490">
        <v>162.4794015825008</v>
      </c>
      <c r="E490" s="2">
        <v>40654</v>
      </c>
      <c r="F490">
        <v>78.777778566238027</v>
      </c>
      <c r="G490">
        <v>178.777778566238</v>
      </c>
      <c r="H490" s="2">
        <v>40654</v>
      </c>
      <c r="I490">
        <v>84.770131697390553</v>
      </c>
      <c r="J490">
        <v>184.77013169739061</v>
      </c>
      <c r="K490" s="2">
        <v>40654</v>
      </c>
      <c r="L490">
        <v>71.927798659381978</v>
      </c>
      <c r="M490">
        <v>171.92779865938201</v>
      </c>
      <c r="N490" s="2">
        <v>40654</v>
      </c>
      <c r="O490">
        <v>69.318958811435891</v>
      </c>
      <c r="P490">
        <v>169.31895881143589</v>
      </c>
    </row>
    <row r="491" spans="1:16" x14ac:dyDescent="0.25">
      <c r="A491" s="1">
        <v>489</v>
      </c>
      <c r="B491" s="2">
        <v>40654</v>
      </c>
      <c r="C491">
        <v>62.936301490083387</v>
      </c>
      <c r="D491">
        <v>162.93630149008339</v>
      </c>
      <c r="E491" s="2">
        <v>40654</v>
      </c>
      <c r="F491">
        <v>79.280510295362859</v>
      </c>
      <c r="G491">
        <v>179.28051029536289</v>
      </c>
      <c r="H491" s="2">
        <v>40654</v>
      </c>
      <c r="I491">
        <v>85.289714212308297</v>
      </c>
      <c r="J491">
        <v>185.2897142123083</v>
      </c>
      <c r="K491" s="2">
        <v>40654</v>
      </c>
      <c r="L491">
        <v>72.411267914889208</v>
      </c>
      <c r="M491">
        <v>172.41126791488921</v>
      </c>
      <c r="N491" s="2">
        <v>40654</v>
      </c>
      <c r="O491">
        <v>69.795091883563487</v>
      </c>
      <c r="P491">
        <v>169.79509188356349</v>
      </c>
    </row>
    <row r="492" spans="1:16" x14ac:dyDescent="0.25">
      <c r="A492" s="1">
        <v>490</v>
      </c>
      <c r="B492" s="2">
        <v>40655</v>
      </c>
      <c r="C492">
        <v>62.697937086936463</v>
      </c>
      <c r="D492">
        <v>162.69793708693649</v>
      </c>
      <c r="E492" s="2">
        <v>40655</v>
      </c>
      <c r="F492">
        <v>79.280510295362859</v>
      </c>
      <c r="G492">
        <v>179.28051029536289</v>
      </c>
      <c r="H492" s="2">
        <v>40655</v>
      </c>
      <c r="I492">
        <v>85.289714212308297</v>
      </c>
      <c r="J492">
        <v>185.2897142123083</v>
      </c>
      <c r="K492" s="2">
        <v>40655</v>
      </c>
      <c r="L492">
        <v>72.411267914889208</v>
      </c>
      <c r="M492">
        <v>172.41126791488921</v>
      </c>
      <c r="N492" s="2">
        <v>40655</v>
      </c>
      <c r="O492">
        <v>69.795091883563487</v>
      </c>
      <c r="P492">
        <v>169.79509188356349</v>
      </c>
    </row>
    <row r="493" spans="1:16" x14ac:dyDescent="0.25">
      <c r="A493" s="1">
        <v>491</v>
      </c>
      <c r="B493" s="2">
        <v>40655</v>
      </c>
      <c r="C493">
        <v>62.724420875933703</v>
      </c>
      <c r="D493">
        <v>162.7244208759337</v>
      </c>
      <c r="E493" s="2">
        <v>40655</v>
      </c>
      <c r="F493">
        <v>79.309693377158453</v>
      </c>
      <c r="G493">
        <v>179.30969337715851</v>
      </c>
      <c r="H493" s="2">
        <v>40655</v>
      </c>
      <c r="I493">
        <v>85.319875465624847</v>
      </c>
      <c r="J493">
        <v>185.31987546562479</v>
      </c>
      <c r="K493" s="2">
        <v>40655</v>
      </c>
      <c r="L493">
        <v>72.439332829060589</v>
      </c>
      <c r="M493">
        <v>172.43933282906059</v>
      </c>
      <c r="N493" s="2">
        <v>40655</v>
      </c>
      <c r="O493">
        <v>69.822730939514202</v>
      </c>
      <c r="P493">
        <v>169.8227309395142</v>
      </c>
    </row>
    <row r="494" spans="1:16" x14ac:dyDescent="0.25">
      <c r="A494" s="1">
        <v>492</v>
      </c>
      <c r="B494" s="2">
        <v>40658</v>
      </c>
      <c r="C494">
        <v>61.720505263498723</v>
      </c>
      <c r="D494">
        <v>161.72050526349869</v>
      </c>
      <c r="E494" s="2">
        <v>40658</v>
      </c>
      <c r="F494">
        <v>78.258067201163442</v>
      </c>
      <c r="G494">
        <v>178.25806720116341</v>
      </c>
      <c r="H494" s="2">
        <v>40658</v>
      </c>
      <c r="I494">
        <v>84.334595035691478</v>
      </c>
      <c r="J494">
        <v>184.33459503569151</v>
      </c>
      <c r="K494" s="2">
        <v>40658</v>
      </c>
      <c r="L494">
        <v>71.690244765506748</v>
      </c>
      <c r="M494">
        <v>171.69024476550669</v>
      </c>
      <c r="N494" s="2">
        <v>40658</v>
      </c>
      <c r="O494">
        <v>68.837088788012579</v>
      </c>
      <c r="P494">
        <v>168.83708878801261</v>
      </c>
    </row>
    <row r="495" spans="1:16" x14ac:dyDescent="0.25">
      <c r="A495" s="1">
        <v>493</v>
      </c>
      <c r="B495" s="2">
        <v>40658</v>
      </c>
      <c r="C495">
        <v>61.720505263498723</v>
      </c>
      <c r="D495">
        <v>161.72050526349869</v>
      </c>
      <c r="E495" s="2">
        <v>40658</v>
      </c>
      <c r="F495">
        <v>78.258067201163442</v>
      </c>
      <c r="G495">
        <v>178.25806720116341</v>
      </c>
      <c r="H495" s="2">
        <v>40658</v>
      </c>
      <c r="I495">
        <v>84.334595035691478</v>
      </c>
      <c r="J495">
        <v>184.33459503569151</v>
      </c>
      <c r="K495" s="2">
        <v>40658</v>
      </c>
      <c r="L495">
        <v>71.690244765506748</v>
      </c>
      <c r="M495">
        <v>171.69024476550669</v>
      </c>
      <c r="N495" s="2">
        <v>40658</v>
      </c>
      <c r="O495">
        <v>68.837088788012579</v>
      </c>
      <c r="P495">
        <v>168.83708878801261</v>
      </c>
    </row>
    <row r="496" spans="1:16" x14ac:dyDescent="0.25">
      <c r="A496" s="1">
        <v>494</v>
      </c>
      <c r="B496" s="2">
        <v>40659</v>
      </c>
      <c r="C496">
        <v>60.746369462572773</v>
      </c>
      <c r="D496">
        <v>160.7463694625728</v>
      </c>
      <c r="E496" s="2">
        <v>40659</v>
      </c>
      <c r="F496">
        <v>77.206046251097121</v>
      </c>
      <c r="G496">
        <v>177.20604625109709</v>
      </c>
      <c r="H496" s="2">
        <v>40659</v>
      </c>
      <c r="I496">
        <v>83.347899507740777</v>
      </c>
      <c r="J496">
        <v>183.34789950774081</v>
      </c>
      <c r="K496" s="2">
        <v>40659</v>
      </c>
      <c r="L496">
        <v>70.718859326835741</v>
      </c>
      <c r="M496">
        <v>170.71885932683571</v>
      </c>
      <c r="N496" s="2">
        <v>40659</v>
      </c>
      <c r="O496">
        <v>67.830375910098439</v>
      </c>
      <c r="P496">
        <v>167.83037591009841</v>
      </c>
    </row>
    <row r="497" spans="1:16" x14ac:dyDescent="0.25">
      <c r="A497" s="1">
        <v>495</v>
      </c>
      <c r="B497" s="2">
        <v>40659</v>
      </c>
      <c r="C497">
        <v>60.071788190705149</v>
      </c>
      <c r="D497">
        <v>160.07178819070509</v>
      </c>
      <c r="E497" s="2">
        <v>40659</v>
      </c>
      <c r="F497">
        <v>76.462391010469531</v>
      </c>
      <c r="G497">
        <v>176.4623910104695</v>
      </c>
      <c r="H497" s="2">
        <v>40659</v>
      </c>
      <c r="I497">
        <v>82.578469630987087</v>
      </c>
      <c r="J497">
        <v>182.57846963098709</v>
      </c>
      <c r="K497" s="2">
        <v>40659</v>
      </c>
      <c r="L497">
        <v>70.002427934689734</v>
      </c>
      <c r="M497">
        <v>170.00242793468971</v>
      </c>
      <c r="N497" s="2">
        <v>40659</v>
      </c>
      <c r="O497">
        <v>67.126066202712991</v>
      </c>
      <c r="P497">
        <v>167.12606620271299</v>
      </c>
    </row>
    <row r="498" spans="1:16" x14ac:dyDescent="0.25">
      <c r="A498" s="1">
        <v>496</v>
      </c>
      <c r="B498" s="2">
        <v>40660</v>
      </c>
      <c r="C498">
        <v>59.67633150592809</v>
      </c>
      <c r="D498">
        <v>159.67633150592809</v>
      </c>
      <c r="E498" s="2">
        <v>40660</v>
      </c>
      <c r="F498">
        <v>75.983236076351545</v>
      </c>
      <c r="G498">
        <v>175.98323607635149</v>
      </c>
      <c r="H498" s="2">
        <v>40660</v>
      </c>
      <c r="I498">
        <v>82.138589413788992</v>
      </c>
      <c r="J498">
        <v>182.13858941378899</v>
      </c>
      <c r="K498" s="2">
        <v>40660</v>
      </c>
      <c r="L498">
        <v>70.292560253455775</v>
      </c>
      <c r="M498">
        <v>170.2925602534558</v>
      </c>
      <c r="N498" s="2">
        <v>40660</v>
      </c>
      <c r="O498">
        <v>66.713181953543398</v>
      </c>
      <c r="P498">
        <v>166.7131819535434</v>
      </c>
    </row>
    <row r="499" spans="1:16" x14ac:dyDescent="0.25">
      <c r="A499" s="1">
        <v>497</v>
      </c>
      <c r="B499" s="2">
        <v>40660</v>
      </c>
      <c r="C499">
        <v>60.375994811321448</v>
      </c>
      <c r="D499">
        <v>160.37599481132139</v>
      </c>
      <c r="E499" s="2">
        <v>40660</v>
      </c>
      <c r="F499">
        <v>76.754352318099819</v>
      </c>
      <c r="G499">
        <v>176.75435231809979</v>
      </c>
      <c r="H499" s="2">
        <v>40660</v>
      </c>
      <c r="I499">
        <v>82.936676934381893</v>
      </c>
      <c r="J499">
        <v>182.93667693438189</v>
      </c>
      <c r="K499" s="2">
        <v>40660</v>
      </c>
      <c r="L499">
        <v>71.038741321539788</v>
      </c>
      <c r="M499">
        <v>171.03874132153979</v>
      </c>
      <c r="N499" s="2">
        <v>40660</v>
      </c>
      <c r="O499">
        <v>67.443679046244512</v>
      </c>
      <c r="P499">
        <v>167.44367904624451</v>
      </c>
    </row>
    <row r="500" spans="1:16" x14ac:dyDescent="0.25">
      <c r="A500" s="1">
        <v>498</v>
      </c>
      <c r="B500" s="2">
        <v>40661</v>
      </c>
      <c r="C500">
        <v>59.493800310474711</v>
      </c>
      <c r="D500">
        <v>159.49380031047471</v>
      </c>
      <c r="E500" s="2">
        <v>40661</v>
      </c>
      <c r="F500">
        <v>75.793186809539179</v>
      </c>
      <c r="G500">
        <v>175.79318680953921</v>
      </c>
      <c r="H500" s="2">
        <v>40661</v>
      </c>
      <c r="I500">
        <v>81.90782951700379</v>
      </c>
      <c r="J500">
        <v>181.90782951700379</v>
      </c>
      <c r="K500" s="2">
        <v>40661</v>
      </c>
      <c r="L500">
        <v>70.129520288654675</v>
      </c>
      <c r="M500">
        <v>170.1295202886547</v>
      </c>
      <c r="N500" s="2">
        <v>40661</v>
      </c>
      <c r="O500">
        <v>66.564723458108176</v>
      </c>
      <c r="P500">
        <v>166.5647234581082</v>
      </c>
    </row>
    <row r="501" spans="1:16" x14ac:dyDescent="0.25">
      <c r="A501" s="1">
        <v>499</v>
      </c>
      <c r="B501" s="2">
        <v>40661</v>
      </c>
      <c r="C501">
        <v>59.493800310474711</v>
      </c>
      <c r="D501">
        <v>159.49380031047471</v>
      </c>
      <c r="E501" s="2">
        <v>40661</v>
      </c>
      <c r="F501">
        <v>75.793186809539179</v>
      </c>
      <c r="G501">
        <v>175.79318680953921</v>
      </c>
      <c r="H501" s="2">
        <v>40661</v>
      </c>
      <c r="I501">
        <v>81.90782951700379</v>
      </c>
      <c r="J501">
        <v>181.90782951700379</v>
      </c>
      <c r="K501" s="2">
        <v>40661</v>
      </c>
      <c r="L501">
        <v>70.129520288654675</v>
      </c>
      <c r="M501">
        <v>170.1295202886547</v>
      </c>
      <c r="N501" s="2">
        <v>40661</v>
      </c>
      <c r="O501">
        <v>66.564723458108176</v>
      </c>
      <c r="P501">
        <v>166.5647234581082</v>
      </c>
    </row>
    <row r="502" spans="1:16" x14ac:dyDescent="0.25">
      <c r="A502" s="1">
        <v>500</v>
      </c>
      <c r="B502" s="2">
        <v>40662</v>
      </c>
      <c r="C502">
        <v>59.493800310474711</v>
      </c>
      <c r="D502">
        <v>159.49380031047471</v>
      </c>
      <c r="E502" s="2">
        <v>40662</v>
      </c>
      <c r="F502">
        <v>75.793186809539179</v>
      </c>
      <c r="G502">
        <v>175.79318680953921</v>
      </c>
      <c r="H502" s="2">
        <v>40662</v>
      </c>
      <c r="I502">
        <v>81.90782951700379</v>
      </c>
      <c r="J502">
        <v>181.90782951700379</v>
      </c>
      <c r="K502" s="2">
        <v>40662</v>
      </c>
      <c r="L502">
        <v>70.129520288654675</v>
      </c>
      <c r="M502">
        <v>170.1295202886547</v>
      </c>
      <c r="N502" s="2">
        <v>40662</v>
      </c>
      <c r="O502">
        <v>66.564723458108176</v>
      </c>
      <c r="P502">
        <v>166.5647234581082</v>
      </c>
    </row>
    <row r="503" spans="1:16" x14ac:dyDescent="0.25">
      <c r="A503" s="1">
        <v>501</v>
      </c>
      <c r="B503" s="2">
        <v>40662</v>
      </c>
      <c r="C503">
        <v>58.568656869146743</v>
      </c>
      <c r="D503">
        <v>158.56865686914671</v>
      </c>
      <c r="E503" s="2">
        <v>40662</v>
      </c>
      <c r="F503">
        <v>74.77349881232297</v>
      </c>
      <c r="G503">
        <v>174.773498812323</v>
      </c>
      <c r="H503" s="2">
        <v>40662</v>
      </c>
      <c r="I503">
        <v>80.852673548080446</v>
      </c>
      <c r="J503">
        <v>180.85267354808039</v>
      </c>
      <c r="K503" s="2">
        <v>40662</v>
      </c>
      <c r="L503">
        <v>69.142684376757558</v>
      </c>
      <c r="M503">
        <v>169.14268437675759</v>
      </c>
      <c r="N503" s="2">
        <v>40662</v>
      </c>
      <c r="O503">
        <v>65.598565142462633</v>
      </c>
      <c r="P503">
        <v>165.5985651424626</v>
      </c>
    </row>
    <row r="504" spans="1:16" x14ac:dyDescent="0.25">
      <c r="A504" s="1">
        <v>502</v>
      </c>
      <c r="B504" s="2">
        <v>40666</v>
      </c>
      <c r="C504">
        <v>58.083861690727701</v>
      </c>
      <c r="D504">
        <v>158.0838616907277</v>
      </c>
      <c r="E504" s="2">
        <v>40666</v>
      </c>
      <c r="F504">
        <v>74.206591727828283</v>
      </c>
      <c r="G504">
        <v>174.20659172782831</v>
      </c>
      <c r="H504" s="2">
        <v>40666</v>
      </c>
      <c r="I504">
        <v>79.906566585183072</v>
      </c>
      <c r="J504">
        <v>179.9065665851831</v>
      </c>
      <c r="K504" s="2">
        <v>40666</v>
      </c>
      <c r="L504">
        <v>68.257836681268799</v>
      </c>
      <c r="M504">
        <v>168.2578366812688</v>
      </c>
      <c r="N504" s="2">
        <v>40666</v>
      </c>
      <c r="O504">
        <v>64.70070096393826</v>
      </c>
      <c r="P504">
        <v>164.70070096393829</v>
      </c>
    </row>
    <row r="505" spans="1:16" x14ac:dyDescent="0.25">
      <c r="A505" s="1">
        <v>503</v>
      </c>
      <c r="B505" s="2">
        <v>40666</v>
      </c>
      <c r="C505">
        <v>58.150342257322677</v>
      </c>
      <c r="D505">
        <v>158.15034225732271</v>
      </c>
      <c r="E505" s="2">
        <v>40666</v>
      </c>
      <c r="F505">
        <v>74.279852545212037</v>
      </c>
      <c r="G505">
        <v>174.27985254521201</v>
      </c>
      <c r="H505" s="2">
        <v>40666</v>
      </c>
      <c r="I505">
        <v>79.982224469250554</v>
      </c>
      <c r="J505">
        <v>179.98222446925061</v>
      </c>
      <c r="K505" s="2">
        <v>40666</v>
      </c>
      <c r="L505">
        <v>68.328595809980499</v>
      </c>
      <c r="M505">
        <v>168.3285958099805</v>
      </c>
      <c r="N505" s="2">
        <v>40666</v>
      </c>
      <c r="O505">
        <v>64.769964175258934</v>
      </c>
      <c r="P505">
        <v>164.76996417525891</v>
      </c>
    </row>
    <row r="506" spans="1:16" x14ac:dyDescent="0.25">
      <c r="A506" s="1">
        <v>504</v>
      </c>
      <c r="B506" s="2">
        <v>40667</v>
      </c>
      <c r="C506">
        <v>58.573878036574229</v>
      </c>
      <c r="D506">
        <v>158.5738780365742</v>
      </c>
      <c r="E506" s="2">
        <v>40667</v>
      </c>
      <c r="F506">
        <v>74.757488163868061</v>
      </c>
      <c r="G506">
        <v>174.75748816386809</v>
      </c>
      <c r="H506" s="2">
        <v>40667</v>
      </c>
      <c r="I506">
        <v>80.498009854988823</v>
      </c>
      <c r="J506">
        <v>180.49800985498879</v>
      </c>
      <c r="K506" s="2">
        <v>40667</v>
      </c>
      <c r="L506">
        <v>68.747794360344216</v>
      </c>
      <c r="M506">
        <v>168.74779436034419</v>
      </c>
      <c r="N506" s="2">
        <v>40667</v>
      </c>
      <c r="O506">
        <v>64.963809857819996</v>
      </c>
      <c r="P506">
        <v>164.96380985782</v>
      </c>
    </row>
    <row r="507" spans="1:16" x14ac:dyDescent="0.25">
      <c r="A507" s="1">
        <v>505</v>
      </c>
      <c r="B507" s="2">
        <v>40667</v>
      </c>
      <c r="C507">
        <v>60.207643202153093</v>
      </c>
      <c r="D507">
        <v>160.20764320215309</v>
      </c>
      <c r="E507" s="2">
        <v>40667</v>
      </c>
      <c r="F507">
        <v>76.557990870375221</v>
      </c>
      <c r="G507">
        <v>176.55799087037519</v>
      </c>
      <c r="H507" s="2">
        <v>40667</v>
      </c>
      <c r="I507">
        <v>82.3576563781657</v>
      </c>
      <c r="J507">
        <v>182.3576563781657</v>
      </c>
      <c r="K507" s="2">
        <v>40667</v>
      </c>
      <c r="L507">
        <v>70.486380006402555</v>
      </c>
      <c r="M507">
        <v>170.48638000640261</v>
      </c>
      <c r="N507" s="2">
        <v>40667</v>
      </c>
      <c r="O507">
        <v>66.663409624590656</v>
      </c>
      <c r="P507">
        <v>166.66340962459071</v>
      </c>
    </row>
    <row r="508" spans="1:16" x14ac:dyDescent="0.25">
      <c r="A508" s="1">
        <v>506</v>
      </c>
      <c r="B508" s="2">
        <v>40668</v>
      </c>
      <c r="C508">
        <v>60.175601673512659</v>
      </c>
      <c r="D508">
        <v>160.17560167351269</v>
      </c>
      <c r="E508" s="2">
        <v>40668</v>
      </c>
      <c r="F508">
        <v>76.46650428306009</v>
      </c>
      <c r="G508">
        <v>176.46650428306009</v>
      </c>
      <c r="H508" s="2">
        <v>40668</v>
      </c>
      <c r="I508">
        <v>82.309577841837665</v>
      </c>
      <c r="J508">
        <v>182.30957784183769</v>
      </c>
      <c r="K508" s="2">
        <v>40668</v>
      </c>
      <c r="L508">
        <v>70.398039529635639</v>
      </c>
      <c r="M508">
        <v>170.39803952963561</v>
      </c>
      <c r="N508" s="2">
        <v>40668</v>
      </c>
      <c r="O508">
        <v>66.545250165913188</v>
      </c>
      <c r="P508">
        <v>166.54525016591319</v>
      </c>
    </row>
    <row r="509" spans="1:16" x14ac:dyDescent="0.25">
      <c r="A509" s="1">
        <v>507</v>
      </c>
      <c r="B509" s="2">
        <v>40668</v>
      </c>
      <c r="C509">
        <v>59.5832982949712</v>
      </c>
      <c r="D509">
        <v>159.5832982949712</v>
      </c>
      <c r="E509" s="2">
        <v>40668</v>
      </c>
      <c r="F509">
        <v>75.81395979067662</v>
      </c>
      <c r="G509">
        <v>175.81395979067659</v>
      </c>
      <c r="H509" s="2">
        <v>40668</v>
      </c>
      <c r="I509">
        <v>81.635426611762739</v>
      </c>
      <c r="J509">
        <v>181.63542661176271</v>
      </c>
      <c r="K509" s="2">
        <v>40668</v>
      </c>
      <c r="L509">
        <v>69.767935235000522</v>
      </c>
      <c r="M509">
        <v>169.76793523500049</v>
      </c>
      <c r="N509" s="2">
        <v>40668</v>
      </c>
      <c r="O509">
        <v>65.92939286103865</v>
      </c>
      <c r="P509">
        <v>165.92939286103871</v>
      </c>
    </row>
    <row r="510" spans="1:16" x14ac:dyDescent="0.25">
      <c r="A510" s="1">
        <v>508</v>
      </c>
      <c r="B510" s="2">
        <v>40669</v>
      </c>
      <c r="C510">
        <v>59.5832982949712</v>
      </c>
      <c r="D510">
        <v>159.5832982949712</v>
      </c>
      <c r="E510" s="2">
        <v>40669</v>
      </c>
      <c r="F510">
        <v>75.81395979067662</v>
      </c>
      <c r="G510">
        <v>175.81395979067659</v>
      </c>
      <c r="H510" s="2">
        <v>40669</v>
      </c>
      <c r="I510">
        <v>81.635426611762739</v>
      </c>
      <c r="J510">
        <v>181.63542661176271</v>
      </c>
      <c r="K510" s="2">
        <v>40669</v>
      </c>
      <c r="L510">
        <v>69.767935235000522</v>
      </c>
      <c r="M510">
        <v>169.76793523500049</v>
      </c>
      <c r="N510" s="2">
        <v>40669</v>
      </c>
      <c r="O510">
        <v>65.92939286103865</v>
      </c>
      <c r="P510">
        <v>165.92939286103871</v>
      </c>
    </row>
    <row r="511" spans="1:16" x14ac:dyDescent="0.25">
      <c r="A511" s="1">
        <v>509</v>
      </c>
      <c r="B511" s="2">
        <v>40669</v>
      </c>
      <c r="C511">
        <v>59.5832982949712</v>
      </c>
      <c r="D511">
        <v>159.5832982949712</v>
      </c>
      <c r="E511" s="2">
        <v>40669</v>
      </c>
      <c r="F511">
        <v>75.81395979067662</v>
      </c>
      <c r="G511">
        <v>175.81395979067659</v>
      </c>
      <c r="H511" s="2">
        <v>40669</v>
      </c>
      <c r="I511">
        <v>81.635426611762739</v>
      </c>
      <c r="J511">
        <v>181.63542661176271</v>
      </c>
      <c r="K511" s="2">
        <v>40669</v>
      </c>
      <c r="L511">
        <v>69.767935235000522</v>
      </c>
      <c r="M511">
        <v>169.76793523500049</v>
      </c>
      <c r="N511" s="2">
        <v>40669</v>
      </c>
      <c r="O511">
        <v>65.92939286103865</v>
      </c>
      <c r="P511">
        <v>165.92939286103871</v>
      </c>
    </row>
    <row r="512" spans="1:16" x14ac:dyDescent="0.25">
      <c r="A512" s="1">
        <v>510</v>
      </c>
      <c r="B512" s="2">
        <v>40672</v>
      </c>
      <c r="C512">
        <v>58.996397038017022</v>
      </c>
      <c r="D512">
        <v>158.99639703801699</v>
      </c>
      <c r="E512" s="2">
        <v>40672</v>
      </c>
      <c r="F512">
        <v>75.289312423244553</v>
      </c>
      <c r="G512">
        <v>175.28931242324461</v>
      </c>
      <c r="H512" s="2">
        <v>40672</v>
      </c>
      <c r="I512">
        <v>81.081947093822265</v>
      </c>
      <c r="J512">
        <v>181.08194709382229</v>
      </c>
      <c r="K512" s="2">
        <v>40672</v>
      </c>
      <c r="L512">
        <v>69.293472481151753</v>
      </c>
      <c r="M512">
        <v>169.29347248115181</v>
      </c>
      <c r="N512" s="2">
        <v>40672</v>
      </c>
      <c r="O512">
        <v>65.486608506513505</v>
      </c>
      <c r="P512">
        <v>165.48660850651351</v>
      </c>
    </row>
    <row r="513" spans="1:16" x14ac:dyDescent="0.25">
      <c r="A513" s="1">
        <v>511</v>
      </c>
      <c r="B513" s="2">
        <v>40672</v>
      </c>
      <c r="C513">
        <v>59.03524488183308</v>
      </c>
      <c r="D513">
        <v>159.03524488183311</v>
      </c>
      <c r="E513" s="2">
        <v>40672</v>
      </c>
      <c r="F513">
        <v>75.332141141118058</v>
      </c>
      <c r="G513">
        <v>175.33214114111809</v>
      </c>
      <c r="H513" s="2">
        <v>40672</v>
      </c>
      <c r="I513">
        <v>81.126191135383323</v>
      </c>
      <c r="J513">
        <v>181.12619113538329</v>
      </c>
      <c r="K513" s="2">
        <v>40672</v>
      </c>
      <c r="L513">
        <v>69.334836225868912</v>
      </c>
      <c r="M513">
        <v>169.33483622586891</v>
      </c>
      <c r="N513" s="2">
        <v>40672</v>
      </c>
      <c r="O513">
        <v>65.527042114071122</v>
      </c>
      <c r="P513">
        <v>165.52704211407109</v>
      </c>
    </row>
    <row r="514" spans="1:16" x14ac:dyDescent="0.25">
      <c r="A514" s="1">
        <v>512</v>
      </c>
      <c r="B514" s="2">
        <v>40673</v>
      </c>
      <c r="C514">
        <v>59.03524488183308</v>
      </c>
      <c r="D514">
        <v>159.03524488183311</v>
      </c>
      <c r="E514" s="2">
        <v>40673</v>
      </c>
      <c r="F514">
        <v>75.332141141118058</v>
      </c>
      <c r="G514">
        <v>175.33214114111809</v>
      </c>
      <c r="H514" s="2">
        <v>40673</v>
      </c>
      <c r="I514">
        <v>81.126191135383323</v>
      </c>
      <c r="J514">
        <v>181.12619113538329</v>
      </c>
      <c r="K514" s="2">
        <v>40673</v>
      </c>
      <c r="L514">
        <v>69.334836225868912</v>
      </c>
      <c r="M514">
        <v>169.33483622586891</v>
      </c>
      <c r="N514" s="2">
        <v>40673</v>
      </c>
      <c r="O514">
        <v>65.527042114071122</v>
      </c>
      <c r="P514">
        <v>165.52704211407109</v>
      </c>
    </row>
    <row r="515" spans="1:16" x14ac:dyDescent="0.25">
      <c r="A515" s="1">
        <v>513</v>
      </c>
      <c r="B515" s="2">
        <v>40673</v>
      </c>
      <c r="C515">
        <v>59.053717707937921</v>
      </c>
      <c r="D515">
        <v>159.05371770793789</v>
      </c>
      <c r="E515" s="2">
        <v>40673</v>
      </c>
      <c r="F515">
        <v>75.352506942147215</v>
      </c>
      <c r="G515">
        <v>175.35250694214719</v>
      </c>
      <c r="H515" s="2">
        <v>40673</v>
      </c>
      <c r="I515">
        <v>81.147229947467764</v>
      </c>
      <c r="J515">
        <v>181.14722994746779</v>
      </c>
      <c r="K515" s="2">
        <v>40673</v>
      </c>
      <c r="L515">
        <v>69.354505406655932</v>
      </c>
      <c r="M515">
        <v>169.3545054066559</v>
      </c>
      <c r="N515" s="2">
        <v>40673</v>
      </c>
      <c r="O515">
        <v>65.54626899844439</v>
      </c>
      <c r="P515">
        <v>165.54626899844439</v>
      </c>
    </row>
    <row r="516" spans="1:16" x14ac:dyDescent="0.25">
      <c r="A516" s="1">
        <v>514</v>
      </c>
      <c r="B516" s="2">
        <v>40674</v>
      </c>
      <c r="C516">
        <v>59.053717707937921</v>
      </c>
      <c r="D516">
        <v>159.05371770793789</v>
      </c>
      <c r="E516" s="2">
        <v>40674</v>
      </c>
      <c r="F516">
        <v>75.352506942147215</v>
      </c>
      <c r="G516">
        <v>175.35250694214719</v>
      </c>
      <c r="H516" s="2">
        <v>40674</v>
      </c>
      <c r="I516">
        <v>81.147229947467764</v>
      </c>
      <c r="J516">
        <v>181.14722994746779</v>
      </c>
      <c r="K516" s="2">
        <v>40674</v>
      </c>
      <c r="L516">
        <v>69.354505406655932</v>
      </c>
      <c r="M516">
        <v>169.3545054066559</v>
      </c>
      <c r="N516" s="2">
        <v>40674</v>
      </c>
      <c r="O516">
        <v>64.667203793040784</v>
      </c>
      <c r="P516">
        <v>164.66720379304081</v>
      </c>
    </row>
    <row r="517" spans="1:16" x14ac:dyDescent="0.25">
      <c r="A517" s="1">
        <v>515</v>
      </c>
      <c r="B517" s="2">
        <v>40674</v>
      </c>
      <c r="C517">
        <v>59.053717707937921</v>
      </c>
      <c r="D517">
        <v>159.05371770793789</v>
      </c>
      <c r="E517" s="2">
        <v>40674</v>
      </c>
      <c r="F517">
        <v>75.352506942147215</v>
      </c>
      <c r="G517">
        <v>175.35250694214719</v>
      </c>
      <c r="H517" s="2">
        <v>40674</v>
      </c>
      <c r="I517">
        <v>81.147229947467764</v>
      </c>
      <c r="J517">
        <v>181.14722994746779</v>
      </c>
      <c r="K517" s="2">
        <v>40674</v>
      </c>
      <c r="L517">
        <v>69.354505406655932</v>
      </c>
      <c r="M517">
        <v>169.3545054066559</v>
      </c>
      <c r="N517" s="2">
        <v>40674</v>
      </c>
      <c r="O517">
        <v>64.667203793040784</v>
      </c>
      <c r="P517">
        <v>164.66720379304081</v>
      </c>
    </row>
    <row r="518" spans="1:16" x14ac:dyDescent="0.25">
      <c r="A518" s="1">
        <v>516</v>
      </c>
      <c r="B518" s="2">
        <v>40675</v>
      </c>
      <c r="C518">
        <v>59.053717707937921</v>
      </c>
      <c r="D518">
        <v>159.05371770793789</v>
      </c>
      <c r="E518" s="2">
        <v>40675</v>
      </c>
      <c r="F518">
        <v>75.352506942147215</v>
      </c>
      <c r="G518">
        <v>175.35250694214719</v>
      </c>
      <c r="H518" s="2">
        <v>40675</v>
      </c>
      <c r="I518">
        <v>81.147229947467764</v>
      </c>
      <c r="J518">
        <v>181.14722994746779</v>
      </c>
      <c r="K518" s="2">
        <v>40675</v>
      </c>
      <c r="L518">
        <v>69.354505406655932</v>
      </c>
      <c r="M518">
        <v>169.3545054066559</v>
      </c>
      <c r="N518" s="2">
        <v>40675</v>
      </c>
      <c r="O518">
        <v>64.667203793040784</v>
      </c>
      <c r="P518">
        <v>164.66720379304081</v>
      </c>
    </row>
    <row r="519" spans="1:16" x14ac:dyDescent="0.25">
      <c r="A519" s="1">
        <v>517</v>
      </c>
      <c r="B519" s="2">
        <v>40675</v>
      </c>
      <c r="C519">
        <v>61.000467552061963</v>
      </c>
      <c r="D519">
        <v>161.00046755206199</v>
      </c>
      <c r="E519" s="2">
        <v>40675</v>
      </c>
      <c r="F519">
        <v>77.498747033078132</v>
      </c>
      <c r="G519">
        <v>177.4987470330781</v>
      </c>
      <c r="H519" s="2">
        <v>40675</v>
      </c>
      <c r="I519">
        <v>83.364394982938904</v>
      </c>
      <c r="J519">
        <v>183.3643949829389</v>
      </c>
      <c r="K519" s="2">
        <v>40675</v>
      </c>
      <c r="L519">
        <v>71.427332510310976</v>
      </c>
      <c r="M519">
        <v>171.427332510311</v>
      </c>
      <c r="N519" s="2">
        <v>40675</v>
      </c>
      <c r="O519">
        <v>66.682660318898826</v>
      </c>
      <c r="P519">
        <v>166.6826603188988</v>
      </c>
    </row>
    <row r="520" spans="1:16" x14ac:dyDescent="0.25">
      <c r="A520" s="1">
        <v>518</v>
      </c>
      <c r="B520" s="2">
        <v>40676</v>
      </c>
      <c r="C520">
        <v>61.000467552061963</v>
      </c>
      <c r="D520">
        <v>161.00046755206199</v>
      </c>
      <c r="E520" s="2">
        <v>40676</v>
      </c>
      <c r="F520">
        <v>77.498747033078132</v>
      </c>
      <c r="G520">
        <v>177.4987470330781</v>
      </c>
      <c r="H520" s="2">
        <v>40676</v>
      </c>
      <c r="I520">
        <v>83.364394982938904</v>
      </c>
      <c r="J520">
        <v>183.3643949829389</v>
      </c>
      <c r="K520" s="2">
        <v>40676</v>
      </c>
      <c r="L520">
        <v>71.427332510310976</v>
      </c>
      <c r="M520">
        <v>171.427332510311</v>
      </c>
      <c r="N520" s="2">
        <v>40676</v>
      </c>
      <c r="O520">
        <v>66.682660318898826</v>
      </c>
      <c r="P520">
        <v>166.6826603188988</v>
      </c>
    </row>
    <row r="521" spans="1:16" x14ac:dyDescent="0.25">
      <c r="A521" s="1">
        <v>519</v>
      </c>
      <c r="B521" s="2">
        <v>40676</v>
      </c>
      <c r="C521">
        <v>59.987941576136109</v>
      </c>
      <c r="D521">
        <v>159.98794157613611</v>
      </c>
      <c r="E521" s="2">
        <v>40676</v>
      </c>
      <c r="F521">
        <v>76.382463988700209</v>
      </c>
      <c r="G521">
        <v>176.38246398870021</v>
      </c>
      <c r="H521" s="2">
        <v>40676</v>
      </c>
      <c r="I521">
        <v>82.211223095906234</v>
      </c>
      <c r="J521">
        <v>182.21122309590621</v>
      </c>
      <c r="K521" s="2">
        <v>40676</v>
      </c>
      <c r="L521">
        <v>70.349232366941891</v>
      </c>
      <c r="M521">
        <v>170.34923236694189</v>
      </c>
      <c r="N521" s="2">
        <v>40676</v>
      </c>
      <c r="O521">
        <v>65.634399243167877</v>
      </c>
      <c r="P521">
        <v>165.63439924316791</v>
      </c>
    </row>
    <row r="522" spans="1:16" x14ac:dyDescent="0.25">
      <c r="A522" s="1">
        <v>520</v>
      </c>
      <c r="B522" s="2">
        <v>40679</v>
      </c>
      <c r="C522">
        <v>59.987941576136109</v>
      </c>
      <c r="D522">
        <v>159.98794157613611</v>
      </c>
      <c r="E522" s="2">
        <v>40679</v>
      </c>
      <c r="F522">
        <v>76.382463988700209</v>
      </c>
      <c r="G522">
        <v>176.38246398870021</v>
      </c>
      <c r="H522" s="2">
        <v>40679</v>
      </c>
      <c r="I522">
        <v>82.211223095906234</v>
      </c>
      <c r="J522">
        <v>182.21122309590621</v>
      </c>
      <c r="K522" s="2">
        <v>40679</v>
      </c>
      <c r="L522">
        <v>70.349232366941891</v>
      </c>
      <c r="M522">
        <v>170.34923236694189</v>
      </c>
      <c r="N522" s="2">
        <v>40679</v>
      </c>
      <c r="O522">
        <v>65.634399243167877</v>
      </c>
      <c r="P522">
        <v>165.63439924316791</v>
      </c>
    </row>
    <row r="523" spans="1:16" x14ac:dyDescent="0.25">
      <c r="A523" s="1">
        <v>521</v>
      </c>
      <c r="B523" s="2">
        <v>40679</v>
      </c>
      <c r="C523">
        <v>60.654671028744268</v>
      </c>
      <c r="D523">
        <v>160.6546710287443</v>
      </c>
      <c r="E523" s="2">
        <v>40679</v>
      </c>
      <c r="F523">
        <v>77.117515533874951</v>
      </c>
      <c r="G523">
        <v>177.11751553387501</v>
      </c>
      <c r="H523" s="2">
        <v>40679</v>
      </c>
      <c r="I523">
        <v>82.970565255302574</v>
      </c>
      <c r="J523">
        <v>182.9705652553026</v>
      </c>
      <c r="K523" s="2">
        <v>40679</v>
      </c>
      <c r="L523">
        <v>71.059141184627265</v>
      </c>
      <c r="M523">
        <v>171.05914118462729</v>
      </c>
      <c r="N523" s="2">
        <v>40679</v>
      </c>
      <c r="O523">
        <v>66.324659591870017</v>
      </c>
      <c r="P523">
        <v>166.32465959186999</v>
      </c>
    </row>
    <row r="524" spans="1:16" x14ac:dyDescent="0.25">
      <c r="A524" s="1">
        <v>522</v>
      </c>
      <c r="B524" s="2">
        <v>40680</v>
      </c>
      <c r="C524">
        <v>60.654671028744268</v>
      </c>
      <c r="D524">
        <v>160.6546710287443</v>
      </c>
      <c r="E524" s="2">
        <v>40680</v>
      </c>
      <c r="F524">
        <v>77.117515533874951</v>
      </c>
      <c r="G524">
        <v>177.11751553387501</v>
      </c>
      <c r="H524" s="2">
        <v>40680</v>
      </c>
      <c r="I524">
        <v>82.970565255302574</v>
      </c>
      <c r="J524">
        <v>182.9705652553026</v>
      </c>
      <c r="K524" s="2">
        <v>40680</v>
      </c>
      <c r="L524">
        <v>71.059141184627265</v>
      </c>
      <c r="M524">
        <v>171.05914118462729</v>
      </c>
      <c r="N524" s="2">
        <v>40680</v>
      </c>
      <c r="O524">
        <v>66.324659591870017</v>
      </c>
      <c r="P524">
        <v>166.32465959186999</v>
      </c>
    </row>
    <row r="525" spans="1:16" x14ac:dyDescent="0.25">
      <c r="A525" s="1">
        <v>523</v>
      </c>
      <c r="B525" s="2">
        <v>40680</v>
      </c>
      <c r="C525">
        <v>60.654671028744268</v>
      </c>
      <c r="D525">
        <v>160.6546710287443</v>
      </c>
      <c r="E525" s="2">
        <v>40680</v>
      </c>
      <c r="F525">
        <v>77.117515533874951</v>
      </c>
      <c r="G525">
        <v>177.11751553387501</v>
      </c>
      <c r="H525" s="2">
        <v>40680</v>
      </c>
      <c r="I525">
        <v>82.970565255302574</v>
      </c>
      <c r="J525">
        <v>182.9705652553026</v>
      </c>
      <c r="K525" s="2">
        <v>40680</v>
      </c>
      <c r="L525">
        <v>71.059141184627265</v>
      </c>
      <c r="M525">
        <v>171.05914118462729</v>
      </c>
      <c r="N525" s="2">
        <v>40680</v>
      </c>
      <c r="O525">
        <v>66.324659591870017</v>
      </c>
      <c r="P525">
        <v>166.32465959186999</v>
      </c>
    </row>
    <row r="526" spans="1:16" x14ac:dyDescent="0.25">
      <c r="A526" s="1">
        <v>524</v>
      </c>
      <c r="B526" s="2">
        <v>40681</v>
      </c>
      <c r="C526">
        <v>61.369913978370931</v>
      </c>
      <c r="D526">
        <v>161.3699139783709</v>
      </c>
      <c r="E526" s="2">
        <v>40681</v>
      </c>
      <c r="F526">
        <v>77.89471301582131</v>
      </c>
      <c r="G526">
        <v>177.89471301582131</v>
      </c>
      <c r="H526" s="2">
        <v>40681</v>
      </c>
      <c r="I526">
        <v>83.867196849642255</v>
      </c>
      <c r="J526">
        <v>183.86719684964231</v>
      </c>
      <c r="K526" s="2">
        <v>40681</v>
      </c>
      <c r="L526">
        <v>71.809754320724323</v>
      </c>
      <c r="M526">
        <v>171.80975432072429</v>
      </c>
      <c r="N526" s="2">
        <v>40681</v>
      </c>
      <c r="O526">
        <v>67.118405780507885</v>
      </c>
      <c r="P526">
        <v>167.11840578050791</v>
      </c>
    </row>
    <row r="527" spans="1:16" x14ac:dyDescent="0.25">
      <c r="A527" s="1">
        <v>525</v>
      </c>
      <c r="B527" s="2">
        <v>40681</v>
      </c>
      <c r="C527">
        <v>61.604180733993267</v>
      </c>
      <c r="D527">
        <v>161.6041807339933</v>
      </c>
      <c r="E527" s="2">
        <v>40681</v>
      </c>
      <c r="F527">
        <v>78.152969441899415</v>
      </c>
      <c r="G527">
        <v>178.15296944189939</v>
      </c>
      <c r="H527" s="2">
        <v>40681</v>
      </c>
      <c r="I527">
        <v>84.134123754474814</v>
      </c>
      <c r="J527">
        <v>184.13412375447481</v>
      </c>
      <c r="K527" s="2">
        <v>40681</v>
      </c>
      <c r="L527">
        <v>72.059176984073986</v>
      </c>
      <c r="M527">
        <v>172.05917698407401</v>
      </c>
      <c r="N527" s="2">
        <v>40681</v>
      </c>
      <c r="O527">
        <v>67.361017837252405</v>
      </c>
      <c r="P527">
        <v>167.3610178372524</v>
      </c>
    </row>
    <row r="528" spans="1:16" x14ac:dyDescent="0.25">
      <c r="A528" s="1">
        <v>526</v>
      </c>
      <c r="B528" s="2">
        <v>40682</v>
      </c>
      <c r="C528">
        <v>61.254023988523159</v>
      </c>
      <c r="D528">
        <v>161.25402398852319</v>
      </c>
      <c r="E528" s="2">
        <v>40682</v>
      </c>
      <c r="F528">
        <v>77.710571111605361</v>
      </c>
      <c r="G528">
        <v>177.71057111160539</v>
      </c>
      <c r="H528" s="2">
        <v>40682</v>
      </c>
      <c r="I528">
        <v>83.70017925083701</v>
      </c>
      <c r="J528">
        <v>183.70017925083701</v>
      </c>
      <c r="K528" s="2">
        <v>40682</v>
      </c>
      <c r="L528">
        <v>71.653689219881841</v>
      </c>
      <c r="M528">
        <v>171.65368921988181</v>
      </c>
      <c r="N528" s="2">
        <v>40682</v>
      </c>
      <c r="O528">
        <v>66.956009694048788</v>
      </c>
      <c r="P528">
        <v>166.95600969404879</v>
      </c>
    </row>
    <row r="529" spans="1:16" x14ac:dyDescent="0.25">
      <c r="A529" s="1">
        <v>527</v>
      </c>
      <c r="B529" s="2">
        <v>40682</v>
      </c>
      <c r="C529">
        <v>62.200944310533373</v>
      </c>
      <c r="D529">
        <v>162.2009443105334</v>
      </c>
      <c r="E529" s="2">
        <v>40682</v>
      </c>
      <c r="F529">
        <v>78.754128022988851</v>
      </c>
      <c r="G529">
        <v>178.75412802298891</v>
      </c>
      <c r="H529" s="2">
        <v>40682</v>
      </c>
      <c r="I529">
        <v>84.778908504141839</v>
      </c>
      <c r="J529">
        <v>184.77890850414181</v>
      </c>
      <c r="K529" s="2">
        <v>40682</v>
      </c>
      <c r="L529">
        <v>72.661678742561293</v>
      </c>
      <c r="M529">
        <v>172.66167874256129</v>
      </c>
      <c r="N529" s="2">
        <v>40682</v>
      </c>
      <c r="O529">
        <v>67.936413373601511</v>
      </c>
      <c r="P529">
        <v>167.93641337360151</v>
      </c>
    </row>
    <row r="530" spans="1:16" x14ac:dyDescent="0.25">
      <c r="A530" s="1">
        <v>528</v>
      </c>
      <c r="B530" s="2">
        <v>40683</v>
      </c>
      <c r="C530">
        <v>62.137476714100558</v>
      </c>
      <c r="D530">
        <v>162.13747671410059</v>
      </c>
      <c r="E530" s="2">
        <v>40683</v>
      </c>
      <c r="F530">
        <v>78.706977788671622</v>
      </c>
      <c r="G530">
        <v>178.70697778867159</v>
      </c>
      <c r="H530" s="2">
        <v>40683</v>
      </c>
      <c r="I530">
        <v>84.718386989944634</v>
      </c>
      <c r="J530">
        <v>184.71838698994461</v>
      </c>
      <c r="K530" s="2">
        <v>40683</v>
      </c>
      <c r="L530">
        <v>72.638158695781613</v>
      </c>
      <c r="M530">
        <v>172.63815869578161</v>
      </c>
      <c r="N530" s="2">
        <v>40683</v>
      </c>
      <c r="O530">
        <v>67.80648931226898</v>
      </c>
      <c r="P530">
        <v>167.80648931226901</v>
      </c>
    </row>
    <row r="531" spans="1:16" x14ac:dyDescent="0.25">
      <c r="A531" s="1">
        <v>529</v>
      </c>
      <c r="B531" s="2">
        <v>40683</v>
      </c>
      <c r="C531">
        <v>61.485060142035678</v>
      </c>
      <c r="D531">
        <v>161.48506014203571</v>
      </c>
      <c r="E531" s="2">
        <v>40683</v>
      </c>
      <c r="F531">
        <v>77.987888061757047</v>
      </c>
      <c r="G531">
        <v>177.98788806175699</v>
      </c>
      <c r="H531" s="2">
        <v>40683</v>
      </c>
      <c r="I531">
        <v>83.975108265742961</v>
      </c>
      <c r="J531">
        <v>183.97510826574299</v>
      </c>
      <c r="K531" s="2">
        <v>40683</v>
      </c>
      <c r="L531">
        <v>71.943488974835475</v>
      </c>
      <c r="M531">
        <v>171.9434889748355</v>
      </c>
      <c r="N531" s="2">
        <v>40683</v>
      </c>
      <c r="O531">
        <v>67.131261494826134</v>
      </c>
      <c r="P531">
        <v>167.13126149482611</v>
      </c>
    </row>
    <row r="532" spans="1:16" x14ac:dyDescent="0.25">
      <c r="A532" s="1">
        <v>530</v>
      </c>
      <c r="B532" s="2">
        <v>40686</v>
      </c>
      <c r="C532">
        <v>62.862837289985983</v>
      </c>
      <c r="D532">
        <v>162.862837289986</v>
      </c>
      <c r="E532" s="2">
        <v>40686</v>
      </c>
      <c r="F532">
        <v>79.529662618668311</v>
      </c>
      <c r="G532">
        <v>179.52966261866831</v>
      </c>
      <c r="H532" s="2">
        <v>40686</v>
      </c>
      <c r="I532">
        <v>85.508803220814201</v>
      </c>
      <c r="J532">
        <v>185.5088032208142</v>
      </c>
      <c r="K532" s="2">
        <v>40686</v>
      </c>
      <c r="L532">
        <v>73.432905470613946</v>
      </c>
      <c r="M532">
        <v>173.43290547061389</v>
      </c>
      <c r="N532" s="2">
        <v>40686</v>
      </c>
      <c r="O532">
        <v>68.557211564715828</v>
      </c>
      <c r="P532">
        <v>168.5572115647158</v>
      </c>
    </row>
    <row r="533" spans="1:16" x14ac:dyDescent="0.25">
      <c r="A533" s="1">
        <v>531</v>
      </c>
      <c r="B533" s="2">
        <v>40686</v>
      </c>
      <c r="C533">
        <v>64.910236109304549</v>
      </c>
      <c r="D533">
        <v>164.91023610930449</v>
      </c>
      <c r="E533" s="2">
        <v>40686</v>
      </c>
      <c r="F533">
        <v>81.786585225411585</v>
      </c>
      <c r="G533">
        <v>181.78658522541161</v>
      </c>
      <c r="H533" s="2">
        <v>40686</v>
      </c>
      <c r="I533">
        <v>87.840891443072195</v>
      </c>
      <c r="J533">
        <v>187.84089144307219</v>
      </c>
      <c r="K533" s="2">
        <v>40686</v>
      </c>
      <c r="L533">
        <v>75.613183868068575</v>
      </c>
      <c r="M533">
        <v>175.6131838680686</v>
      </c>
      <c r="N533" s="2">
        <v>40686</v>
      </c>
      <c r="O533">
        <v>70.676196114461533</v>
      </c>
      <c r="P533">
        <v>170.6761961144615</v>
      </c>
    </row>
    <row r="534" spans="1:16" x14ac:dyDescent="0.25">
      <c r="A534" s="1">
        <v>532</v>
      </c>
      <c r="B534" s="2">
        <v>40687</v>
      </c>
      <c r="C534">
        <v>64.888154335472166</v>
      </c>
      <c r="D534">
        <v>164.88815433547219</v>
      </c>
      <c r="E534" s="2">
        <v>40687</v>
      </c>
      <c r="F534">
        <v>81.846398565806197</v>
      </c>
      <c r="G534">
        <v>181.8463985658062</v>
      </c>
      <c r="H534" s="2">
        <v>40687</v>
      </c>
      <c r="I534">
        <v>87.90269683518062</v>
      </c>
      <c r="J534">
        <v>187.90269683518059</v>
      </c>
      <c r="K534" s="2">
        <v>40687</v>
      </c>
      <c r="L534">
        <v>75.740709059698844</v>
      </c>
      <c r="M534">
        <v>175.74070905969879</v>
      </c>
      <c r="N534" s="2">
        <v>40687</v>
      </c>
      <c r="O534">
        <v>70.766238278324749</v>
      </c>
      <c r="P534">
        <v>170.76623827832469</v>
      </c>
    </row>
    <row r="535" spans="1:16" x14ac:dyDescent="0.25">
      <c r="A535" s="1">
        <v>533</v>
      </c>
      <c r="B535" s="2">
        <v>40687</v>
      </c>
      <c r="C535">
        <v>64.51778180134437</v>
      </c>
      <c r="D535">
        <v>164.5177818013444</v>
      </c>
      <c r="E535" s="2">
        <v>40687</v>
      </c>
      <c r="F535">
        <v>81.4379343451333</v>
      </c>
      <c r="G535">
        <v>181.4379343451333</v>
      </c>
      <c r="H535" s="2">
        <v>40687</v>
      </c>
      <c r="I535">
        <v>87.480628929352179</v>
      </c>
      <c r="J535">
        <v>187.48062892935221</v>
      </c>
      <c r="K535" s="2">
        <v>40687</v>
      </c>
      <c r="L535">
        <v>75.345959467005684</v>
      </c>
      <c r="M535">
        <v>175.34595946700571</v>
      </c>
      <c r="N535" s="2">
        <v>40687</v>
      </c>
      <c r="O535">
        <v>70.38266236488505</v>
      </c>
      <c r="P535">
        <v>170.38266236488511</v>
      </c>
    </row>
    <row r="536" spans="1:16" x14ac:dyDescent="0.25">
      <c r="A536" s="1">
        <v>534</v>
      </c>
      <c r="B536" s="2">
        <v>40688</v>
      </c>
      <c r="C536">
        <v>64.51778180134437</v>
      </c>
      <c r="D536">
        <v>164.5177818013444</v>
      </c>
      <c r="E536" s="2">
        <v>40688</v>
      </c>
      <c r="F536">
        <v>81.4379343451333</v>
      </c>
      <c r="G536">
        <v>181.4379343451333</v>
      </c>
      <c r="H536" s="2">
        <v>40688</v>
      </c>
      <c r="I536">
        <v>87.480628929352179</v>
      </c>
      <c r="J536">
        <v>187.48062892935221</v>
      </c>
      <c r="K536" s="2">
        <v>40688</v>
      </c>
      <c r="L536">
        <v>75.345959467005684</v>
      </c>
      <c r="M536">
        <v>175.34595946700571</v>
      </c>
      <c r="N536" s="2">
        <v>40688</v>
      </c>
      <c r="O536">
        <v>70.38266236488505</v>
      </c>
      <c r="P536">
        <v>170.38266236488511</v>
      </c>
    </row>
    <row r="537" spans="1:16" x14ac:dyDescent="0.25">
      <c r="A537" s="1">
        <v>535</v>
      </c>
      <c r="B537" s="2">
        <v>40688</v>
      </c>
      <c r="C537">
        <v>64.441227997756386</v>
      </c>
      <c r="D537">
        <v>164.44122799775641</v>
      </c>
      <c r="E537" s="2">
        <v>40688</v>
      </c>
      <c r="F537">
        <v>81.353507216119112</v>
      </c>
      <c r="G537">
        <v>181.35350721611911</v>
      </c>
      <c r="H537" s="2">
        <v>40688</v>
      </c>
      <c r="I537">
        <v>87.39338999939298</v>
      </c>
      <c r="J537">
        <v>187.39338999939301</v>
      </c>
      <c r="K537" s="2">
        <v>40688</v>
      </c>
      <c r="L537">
        <v>75.264367070159523</v>
      </c>
      <c r="M537">
        <v>175.26436707015949</v>
      </c>
      <c r="N537" s="2">
        <v>40688</v>
      </c>
      <c r="O537">
        <v>70.303379501192978</v>
      </c>
      <c r="P537">
        <v>170.30337950119301</v>
      </c>
    </row>
    <row r="538" spans="1:16" x14ac:dyDescent="0.25">
      <c r="A538" s="1">
        <v>536</v>
      </c>
      <c r="B538" s="2">
        <v>40689</v>
      </c>
      <c r="C538">
        <v>63.581236289031118</v>
      </c>
      <c r="D538">
        <v>163.5812362890311</v>
      </c>
      <c r="E538" s="2">
        <v>40689</v>
      </c>
      <c r="F538">
        <v>80.405249050345532</v>
      </c>
      <c r="G538">
        <v>180.4052490503455</v>
      </c>
      <c r="H538" s="2">
        <v>40689</v>
      </c>
      <c r="I538">
        <v>87.77911791455017</v>
      </c>
      <c r="J538">
        <v>187.7791179145502</v>
      </c>
      <c r="K538" s="2">
        <v>40689</v>
      </c>
      <c r="L538">
        <v>75.590203959560171</v>
      </c>
      <c r="M538">
        <v>175.5902039595602</v>
      </c>
      <c r="N538" s="2">
        <v>40689</v>
      </c>
      <c r="O538">
        <v>70.597369174381726</v>
      </c>
      <c r="P538">
        <v>170.5973691743817</v>
      </c>
    </row>
    <row r="539" spans="1:16" x14ac:dyDescent="0.25">
      <c r="A539" s="1">
        <v>537</v>
      </c>
      <c r="B539" s="2">
        <v>40689</v>
      </c>
      <c r="C539">
        <v>62.703586830029451</v>
      </c>
      <c r="D539">
        <v>162.70358683002951</v>
      </c>
      <c r="E539" s="2">
        <v>40689</v>
      </c>
      <c r="F539">
        <v>79.437335047358403</v>
      </c>
      <c r="G539">
        <v>179.4373350473584</v>
      </c>
      <c r="H539" s="2">
        <v>40689</v>
      </c>
      <c r="I539">
        <v>86.771641476614917</v>
      </c>
      <c r="J539">
        <v>186.77164147661489</v>
      </c>
      <c r="K539" s="2">
        <v>40689</v>
      </c>
      <c r="L539">
        <v>74.648123736869991</v>
      </c>
      <c r="M539">
        <v>174.64812373686999</v>
      </c>
      <c r="N539" s="2">
        <v>40689</v>
      </c>
      <c r="O539">
        <v>69.682076612963129</v>
      </c>
      <c r="P539">
        <v>169.6820766129631</v>
      </c>
    </row>
    <row r="540" spans="1:16" x14ac:dyDescent="0.25">
      <c r="A540" s="1">
        <v>538</v>
      </c>
      <c r="B540" s="2">
        <v>40690</v>
      </c>
      <c r="C540">
        <v>62.703586830029451</v>
      </c>
      <c r="D540">
        <v>162.70358683002951</v>
      </c>
      <c r="E540" s="2">
        <v>40690</v>
      </c>
      <c r="F540">
        <v>79.437335047358403</v>
      </c>
      <c r="G540">
        <v>179.4373350473584</v>
      </c>
      <c r="H540" s="2">
        <v>40690</v>
      </c>
      <c r="I540">
        <v>86.771641476614917</v>
      </c>
      <c r="J540">
        <v>186.77164147661489</v>
      </c>
      <c r="K540" s="2">
        <v>40690</v>
      </c>
      <c r="L540">
        <v>74.648123736869991</v>
      </c>
      <c r="M540">
        <v>174.64812373686999</v>
      </c>
      <c r="N540" s="2">
        <v>40690</v>
      </c>
      <c r="O540">
        <v>69.682076612963129</v>
      </c>
      <c r="P540">
        <v>169.6820766129631</v>
      </c>
    </row>
    <row r="541" spans="1:16" x14ac:dyDescent="0.25">
      <c r="A541" s="1">
        <v>539</v>
      </c>
      <c r="B541" s="2">
        <v>40690</v>
      </c>
      <c r="C541">
        <v>63.435168962586431</v>
      </c>
      <c r="D541">
        <v>163.4351689625864</v>
      </c>
      <c r="E541" s="2">
        <v>40690</v>
      </c>
      <c r="F541">
        <v>80.244158982785365</v>
      </c>
      <c r="G541">
        <v>180.24415898278539</v>
      </c>
      <c r="H541" s="2">
        <v>40690</v>
      </c>
      <c r="I541">
        <v>87.611443465217491</v>
      </c>
      <c r="J541">
        <v>187.61144346521749</v>
      </c>
      <c r="K541" s="2">
        <v>40690</v>
      </c>
      <c r="L541">
        <v>75.4334134117926</v>
      </c>
      <c r="M541">
        <v>175.4334134117926</v>
      </c>
      <c r="N541" s="2">
        <v>40690</v>
      </c>
      <c r="O541">
        <v>70.445036900955358</v>
      </c>
      <c r="P541">
        <v>170.44503690095539</v>
      </c>
    </row>
    <row r="542" spans="1:16" x14ac:dyDescent="0.25">
      <c r="A542" s="1">
        <v>540</v>
      </c>
      <c r="B542" s="2">
        <v>40693</v>
      </c>
      <c r="C542">
        <v>63.435168962586431</v>
      </c>
      <c r="D542">
        <v>163.4351689625864</v>
      </c>
      <c r="E542" s="2">
        <v>40693</v>
      </c>
      <c r="F542">
        <v>80.244158982785365</v>
      </c>
      <c r="G542">
        <v>180.24415898278539</v>
      </c>
      <c r="H542" s="2">
        <v>40693</v>
      </c>
      <c r="I542">
        <v>87.611443465217491</v>
      </c>
      <c r="J542">
        <v>187.61144346521749</v>
      </c>
      <c r="K542" s="2">
        <v>40693</v>
      </c>
      <c r="L542">
        <v>75.4334134117926</v>
      </c>
      <c r="M542">
        <v>175.4334134117926</v>
      </c>
      <c r="N542" s="2">
        <v>40693</v>
      </c>
      <c r="O542">
        <v>70.445036900955358</v>
      </c>
      <c r="P542">
        <v>170.44503690095539</v>
      </c>
    </row>
    <row r="543" spans="1:16" x14ac:dyDescent="0.25">
      <c r="A543" s="1">
        <v>541</v>
      </c>
      <c r="B543" s="2">
        <v>40693</v>
      </c>
      <c r="C543">
        <v>63.732454004228167</v>
      </c>
      <c r="D543">
        <v>163.7324540042282</v>
      </c>
      <c r="E543" s="2">
        <v>40693</v>
      </c>
      <c r="F543">
        <v>80.572019214148071</v>
      </c>
      <c r="G543">
        <v>180.5720192141481</v>
      </c>
      <c r="H543" s="2">
        <v>40693</v>
      </c>
      <c r="I543">
        <v>87.952704627897788</v>
      </c>
      <c r="J543">
        <v>187.95270462789779</v>
      </c>
      <c r="K543" s="2">
        <v>40693</v>
      </c>
      <c r="L543">
        <v>75.752523000888544</v>
      </c>
      <c r="M543">
        <v>175.75252300088849</v>
      </c>
      <c r="N543" s="2">
        <v>40693</v>
      </c>
      <c r="O543">
        <v>70.755072740942325</v>
      </c>
      <c r="P543">
        <v>170.7550727409423</v>
      </c>
    </row>
    <row r="544" spans="1:16" x14ac:dyDescent="0.25">
      <c r="A544" s="1">
        <v>542</v>
      </c>
      <c r="B544" s="2">
        <v>40694</v>
      </c>
      <c r="C544">
        <v>62.864842266575863</v>
      </c>
      <c r="D544">
        <v>162.86484226657589</v>
      </c>
      <c r="E544" s="2">
        <v>40694</v>
      </c>
      <c r="F544">
        <v>79.493607095531303</v>
      </c>
      <c r="G544">
        <v>179.4936070955313</v>
      </c>
      <c r="H544" s="2">
        <v>40694</v>
      </c>
      <c r="I544">
        <v>86.969297336630547</v>
      </c>
      <c r="J544">
        <v>186.96929733663049</v>
      </c>
      <c r="K544" s="2">
        <v>40694</v>
      </c>
      <c r="L544">
        <v>74.77329126080383</v>
      </c>
      <c r="M544">
        <v>174.7732912608038</v>
      </c>
      <c r="N544" s="2">
        <v>40694</v>
      </c>
      <c r="O544">
        <v>69.826495853464621</v>
      </c>
      <c r="P544">
        <v>169.82649585346459</v>
      </c>
    </row>
    <row r="545" spans="1:16" x14ac:dyDescent="0.25">
      <c r="A545" s="1">
        <v>543</v>
      </c>
      <c r="B545" s="2">
        <v>40694</v>
      </c>
      <c r="C545">
        <v>64.037052932912275</v>
      </c>
      <c r="D545">
        <v>164.0370529329123</v>
      </c>
      <c r="E545" s="2">
        <v>40694</v>
      </c>
      <c r="F545">
        <v>80.785502374146375</v>
      </c>
      <c r="G545">
        <v>180.7855023741464</v>
      </c>
      <c r="H545" s="2">
        <v>40694</v>
      </c>
      <c r="I545">
        <v>88.314998480998412</v>
      </c>
      <c r="J545">
        <v>188.31499848099841</v>
      </c>
      <c r="K545" s="2">
        <v>40694</v>
      </c>
      <c r="L545">
        <v>76.031212328085502</v>
      </c>
      <c r="M545">
        <v>176.0312123280855</v>
      </c>
      <c r="N545" s="2">
        <v>40694</v>
      </c>
      <c r="O545">
        <v>71.048812635254308</v>
      </c>
      <c r="P545">
        <v>171.04881263525431</v>
      </c>
    </row>
    <row r="546" spans="1:16" x14ac:dyDescent="0.25">
      <c r="A546" s="1">
        <v>544</v>
      </c>
      <c r="B546" s="2">
        <v>40695</v>
      </c>
      <c r="C546">
        <v>63.917038157661722</v>
      </c>
      <c r="D546">
        <v>163.91703815766169</v>
      </c>
      <c r="E546" s="2">
        <v>40695</v>
      </c>
      <c r="F546">
        <v>80.665247817755869</v>
      </c>
      <c r="G546">
        <v>180.6652478177559</v>
      </c>
      <c r="H546" s="2">
        <v>40695</v>
      </c>
      <c r="I546">
        <v>88.227278331254126</v>
      </c>
      <c r="J546">
        <v>188.2272783312541</v>
      </c>
      <c r="K546" s="2">
        <v>40695</v>
      </c>
      <c r="L546">
        <v>75.902422240682029</v>
      </c>
      <c r="M546">
        <v>175.902422240682</v>
      </c>
      <c r="N546" s="2">
        <v>40695</v>
      </c>
      <c r="O546">
        <v>70.855466550498846</v>
      </c>
      <c r="P546">
        <v>170.85546655049879</v>
      </c>
    </row>
    <row r="547" spans="1:16" x14ac:dyDescent="0.25">
      <c r="A547" s="1">
        <v>545</v>
      </c>
      <c r="B547" s="2">
        <v>40695</v>
      </c>
      <c r="C547">
        <v>63.916879384440932</v>
      </c>
      <c r="D547">
        <v>163.9168793844409</v>
      </c>
      <c r="E547" s="2">
        <v>40695</v>
      </c>
      <c r="F547">
        <v>80.66507282189454</v>
      </c>
      <c r="G547">
        <v>180.66507282189451</v>
      </c>
      <c r="H547" s="2">
        <v>40695</v>
      </c>
      <c r="I547">
        <v>88.227096010663445</v>
      </c>
      <c r="J547">
        <v>188.22709601066339</v>
      </c>
      <c r="K547" s="2">
        <v>40695</v>
      </c>
      <c r="L547">
        <v>75.902251858185878</v>
      </c>
      <c r="M547">
        <v>175.90225185818591</v>
      </c>
      <c r="N547" s="2">
        <v>40695</v>
      </c>
      <c r="O547">
        <v>70.855301056581823</v>
      </c>
      <c r="P547">
        <v>170.85530105658179</v>
      </c>
    </row>
    <row r="548" spans="1:16" x14ac:dyDescent="0.25">
      <c r="A548" s="1">
        <v>546</v>
      </c>
      <c r="B548" s="2">
        <v>40696</v>
      </c>
      <c r="C548">
        <v>66.562149559621616</v>
      </c>
      <c r="D548">
        <v>166.56214955962159</v>
      </c>
      <c r="E548" s="2">
        <v>40696</v>
      </c>
      <c r="F548">
        <v>83.519385010093856</v>
      </c>
      <c r="G548">
        <v>183.51938501009391</v>
      </c>
      <c r="H548" s="2">
        <v>40696</v>
      </c>
      <c r="I548">
        <v>91.264681432663281</v>
      </c>
      <c r="J548">
        <v>191.26468143266331</v>
      </c>
      <c r="K548" s="2">
        <v>40696</v>
      </c>
      <c r="L548">
        <v>78.669391873319881</v>
      </c>
      <c r="M548">
        <v>178.66939187331991</v>
      </c>
      <c r="N548" s="2">
        <v>40696</v>
      </c>
      <c r="O548">
        <v>73.473551116427302</v>
      </c>
      <c r="P548">
        <v>173.4735511164273</v>
      </c>
    </row>
    <row r="549" spans="1:16" x14ac:dyDescent="0.25">
      <c r="A549" s="1">
        <v>547</v>
      </c>
      <c r="B549" s="2">
        <v>40696</v>
      </c>
      <c r="C549">
        <v>66.562149559621616</v>
      </c>
      <c r="D549">
        <v>166.56214955962159</v>
      </c>
      <c r="E549" s="2">
        <v>40696</v>
      </c>
      <c r="F549">
        <v>83.519385010093856</v>
      </c>
      <c r="G549">
        <v>183.51938501009391</v>
      </c>
      <c r="H549" s="2">
        <v>40696</v>
      </c>
      <c r="I549">
        <v>91.264681432663281</v>
      </c>
      <c r="J549">
        <v>191.26468143266331</v>
      </c>
      <c r="K549" s="2">
        <v>40696</v>
      </c>
      <c r="L549">
        <v>78.669391873319881</v>
      </c>
      <c r="M549">
        <v>178.66939187331991</v>
      </c>
      <c r="N549" s="2">
        <v>40696</v>
      </c>
      <c r="O549">
        <v>73.473551116427302</v>
      </c>
      <c r="P549">
        <v>173.4735511164273</v>
      </c>
    </row>
    <row r="550" spans="1:16" x14ac:dyDescent="0.25">
      <c r="A550" s="1">
        <v>548</v>
      </c>
      <c r="B550" s="2">
        <v>40697</v>
      </c>
      <c r="C550">
        <v>67.791433420059008</v>
      </c>
      <c r="D550">
        <v>167.79143342005901</v>
      </c>
      <c r="E550" s="2">
        <v>40697</v>
      </c>
      <c r="F550">
        <v>84.861415444946573</v>
      </c>
      <c r="G550">
        <v>184.8614154449466</v>
      </c>
      <c r="H550" s="2">
        <v>40697</v>
      </c>
      <c r="I550">
        <v>92.637502604867223</v>
      </c>
      <c r="J550">
        <v>192.63750260486719</v>
      </c>
      <c r="K550" s="2">
        <v>40697</v>
      </c>
      <c r="L550">
        <v>79.951809108698768</v>
      </c>
      <c r="M550">
        <v>179.9518091086988</v>
      </c>
      <c r="N550" s="2">
        <v>40697</v>
      </c>
      <c r="O550">
        <v>74.706954928884613</v>
      </c>
      <c r="P550">
        <v>174.70695492888461</v>
      </c>
    </row>
    <row r="551" spans="1:16" x14ac:dyDescent="0.25">
      <c r="A551" s="1">
        <v>549</v>
      </c>
      <c r="B551" s="2">
        <v>40697</v>
      </c>
      <c r="C551">
        <v>67.791433420059008</v>
      </c>
      <c r="D551">
        <v>167.79143342005901</v>
      </c>
      <c r="E551" s="2">
        <v>40697</v>
      </c>
      <c r="F551">
        <v>84.861415444946573</v>
      </c>
      <c r="G551">
        <v>184.8614154449466</v>
      </c>
      <c r="H551" s="2">
        <v>40697</v>
      </c>
      <c r="I551">
        <v>92.637502604867223</v>
      </c>
      <c r="J551">
        <v>192.63750260486719</v>
      </c>
      <c r="K551" s="2">
        <v>40697</v>
      </c>
      <c r="L551">
        <v>79.951809108698768</v>
      </c>
      <c r="M551">
        <v>179.9518091086988</v>
      </c>
      <c r="N551" s="2">
        <v>40697</v>
      </c>
      <c r="O551">
        <v>74.706954928884613</v>
      </c>
      <c r="P551">
        <v>174.70695492888461</v>
      </c>
    </row>
    <row r="552" spans="1:16" x14ac:dyDescent="0.25">
      <c r="A552" s="1">
        <v>550</v>
      </c>
      <c r="B552" s="2">
        <v>40701</v>
      </c>
      <c r="C552">
        <v>67.578730402644936</v>
      </c>
      <c r="D552">
        <v>167.57873040264491</v>
      </c>
      <c r="E552" s="2">
        <v>40701</v>
      </c>
      <c r="F552">
        <v>84.639396699950737</v>
      </c>
      <c r="G552">
        <v>184.63939669995071</v>
      </c>
      <c r="H552" s="2">
        <v>40701</v>
      </c>
      <c r="I552">
        <v>92.496084196291861</v>
      </c>
      <c r="J552">
        <v>192.49608419629189</v>
      </c>
      <c r="K552" s="2">
        <v>40701</v>
      </c>
      <c r="L552">
        <v>79.97592289153593</v>
      </c>
      <c r="M552">
        <v>179.9759228915359</v>
      </c>
      <c r="N552" s="2">
        <v>40701</v>
      </c>
      <c r="O552">
        <v>74.68368400916998</v>
      </c>
      <c r="P552">
        <v>174.68368400917001</v>
      </c>
    </row>
    <row r="553" spans="1:16" x14ac:dyDescent="0.25">
      <c r="A553" s="1">
        <v>551</v>
      </c>
      <c r="B553" s="2">
        <v>40701</v>
      </c>
      <c r="C553">
        <v>67.099259682437236</v>
      </c>
      <c r="D553">
        <v>167.09925968243721</v>
      </c>
      <c r="E553" s="2">
        <v>40701</v>
      </c>
      <c r="F553">
        <v>84.111112565671078</v>
      </c>
      <c r="G553">
        <v>184.11111256567111</v>
      </c>
      <c r="H553" s="2">
        <v>40701</v>
      </c>
      <c r="I553">
        <v>91.945320767633575</v>
      </c>
      <c r="J553">
        <v>191.9453207676336</v>
      </c>
      <c r="K553" s="2">
        <v>40701</v>
      </c>
      <c r="L553">
        <v>79.460981734257103</v>
      </c>
      <c r="M553">
        <v>179.4609817342571</v>
      </c>
      <c r="N553" s="2">
        <v>40701</v>
      </c>
      <c r="O553">
        <v>74.183884830723088</v>
      </c>
      <c r="P553">
        <v>174.18388483072309</v>
      </c>
    </row>
    <row r="554" spans="1:16" x14ac:dyDescent="0.25">
      <c r="A554" s="1">
        <v>552</v>
      </c>
      <c r="B554" s="2">
        <v>40702</v>
      </c>
      <c r="C554">
        <v>66.507203632043826</v>
      </c>
      <c r="D554">
        <v>166.5072036320438</v>
      </c>
      <c r="E554" s="2">
        <v>40702</v>
      </c>
      <c r="F554">
        <v>83.152321094147794</v>
      </c>
      <c r="G554">
        <v>183.15232109414779</v>
      </c>
      <c r="H554" s="2">
        <v>40702</v>
      </c>
      <c r="I554">
        <v>90.944896214468258</v>
      </c>
      <c r="J554">
        <v>190.94489621446829</v>
      </c>
      <c r="K554" s="2">
        <v>40702</v>
      </c>
      <c r="L554">
        <v>78.463476775770886</v>
      </c>
      <c r="M554">
        <v>178.46347677577091</v>
      </c>
      <c r="N554" s="2">
        <v>40702</v>
      </c>
      <c r="O554">
        <v>73.159366889946</v>
      </c>
      <c r="P554">
        <v>173.159366889946</v>
      </c>
    </row>
    <row r="555" spans="1:16" x14ac:dyDescent="0.25">
      <c r="A555" s="1">
        <v>553</v>
      </c>
      <c r="B555" s="2">
        <v>40702</v>
      </c>
      <c r="C555">
        <v>67.955104658246853</v>
      </c>
      <c r="D555">
        <v>167.95510465824691</v>
      </c>
      <c r="E555" s="2">
        <v>40702</v>
      </c>
      <c r="F555">
        <v>84.744963501678143</v>
      </c>
      <c r="G555">
        <v>184.74496350167809</v>
      </c>
      <c r="H555" s="2">
        <v>40702</v>
      </c>
      <c r="I555">
        <v>92.605300720378494</v>
      </c>
      <c r="J555">
        <v>192.60530072037849</v>
      </c>
      <c r="K555" s="2">
        <v>40702</v>
      </c>
      <c r="L555">
        <v>80.015346277671966</v>
      </c>
      <c r="M555">
        <v>180.01534627767199</v>
      </c>
      <c r="N555" s="2">
        <v>40702</v>
      </c>
      <c r="O555">
        <v>74.6651133054024</v>
      </c>
      <c r="P555">
        <v>174.6651133054024</v>
      </c>
    </row>
    <row r="556" spans="1:16" x14ac:dyDescent="0.25">
      <c r="A556" s="1">
        <v>554</v>
      </c>
      <c r="B556" s="2">
        <v>40703</v>
      </c>
      <c r="C556">
        <v>68.470679534035781</v>
      </c>
      <c r="D556">
        <v>168.47067953403581</v>
      </c>
      <c r="E556" s="2">
        <v>40703</v>
      </c>
      <c r="F556">
        <v>85.28742284239425</v>
      </c>
      <c r="G556">
        <v>185.28742284239419</v>
      </c>
      <c r="H556" s="2">
        <v>40703</v>
      </c>
      <c r="I556">
        <v>93.299363547933723</v>
      </c>
      <c r="J556">
        <v>193.29936354793369</v>
      </c>
      <c r="K556" s="2">
        <v>40703</v>
      </c>
      <c r="L556">
        <v>80.567942699114838</v>
      </c>
      <c r="M556">
        <v>180.56794269911481</v>
      </c>
      <c r="N556" s="2">
        <v>40703</v>
      </c>
      <c r="O556">
        <v>75.189630799133909</v>
      </c>
      <c r="P556">
        <v>175.18963079913391</v>
      </c>
    </row>
    <row r="557" spans="1:16" x14ac:dyDescent="0.25">
      <c r="A557" s="1">
        <v>555</v>
      </c>
      <c r="B557" s="2">
        <v>40703</v>
      </c>
      <c r="C557">
        <v>69.049812390034532</v>
      </c>
      <c r="D557">
        <v>169.0498123900345</v>
      </c>
      <c r="E557" s="2">
        <v>40703</v>
      </c>
      <c r="F557">
        <v>85.92436474034443</v>
      </c>
      <c r="G557">
        <v>185.9243647403444</v>
      </c>
      <c r="H557" s="2">
        <v>40703</v>
      </c>
      <c r="I557">
        <v>93.963847200423771</v>
      </c>
      <c r="J557">
        <v>193.9638472004238</v>
      </c>
      <c r="K557" s="2">
        <v>40703</v>
      </c>
      <c r="L557">
        <v>81.188660966806225</v>
      </c>
      <c r="M557">
        <v>181.1886609668062</v>
      </c>
      <c r="N557" s="2">
        <v>40703</v>
      </c>
      <c r="O557">
        <v>75.791860644153161</v>
      </c>
      <c r="P557">
        <v>175.79186064415319</v>
      </c>
    </row>
    <row r="558" spans="1:16" x14ac:dyDescent="0.25">
      <c r="A558" s="1">
        <v>556</v>
      </c>
      <c r="B558" s="2">
        <v>40704</v>
      </c>
      <c r="C558">
        <v>69.049812390034532</v>
      </c>
      <c r="D558">
        <v>169.0498123900345</v>
      </c>
      <c r="E558" s="2">
        <v>40704</v>
      </c>
      <c r="F558">
        <v>85.92436474034443</v>
      </c>
      <c r="G558">
        <v>185.9243647403444</v>
      </c>
      <c r="H558" s="2">
        <v>40704</v>
      </c>
      <c r="I558">
        <v>93.963847200423771</v>
      </c>
      <c r="J558">
        <v>193.9638472004238</v>
      </c>
      <c r="K558" s="2">
        <v>40704</v>
      </c>
      <c r="L558">
        <v>81.188660966806225</v>
      </c>
      <c r="M558">
        <v>181.1886609668062</v>
      </c>
      <c r="N558" s="2">
        <v>40704</v>
      </c>
      <c r="O558">
        <v>75.791860644153161</v>
      </c>
      <c r="P558">
        <v>175.79186064415319</v>
      </c>
    </row>
    <row r="559" spans="1:16" x14ac:dyDescent="0.25">
      <c r="A559" s="1">
        <v>557</v>
      </c>
      <c r="B559" s="2">
        <v>40704</v>
      </c>
      <c r="C559">
        <v>68.150307006652099</v>
      </c>
      <c r="D559">
        <v>168.1503070066521</v>
      </c>
      <c r="E559" s="2">
        <v>40704</v>
      </c>
      <c r="F559">
        <v>84.935070729180211</v>
      </c>
      <c r="G559">
        <v>184.93507072918021</v>
      </c>
      <c r="H559" s="2">
        <v>40704</v>
      </c>
      <c r="I559">
        <v>92.931775515328951</v>
      </c>
      <c r="J559">
        <v>192.93177551532901</v>
      </c>
      <c r="K559" s="2">
        <v>40704</v>
      </c>
      <c r="L559">
        <v>80.224565392588943</v>
      </c>
      <c r="M559">
        <v>180.22456539258889</v>
      </c>
      <c r="N559" s="2">
        <v>40704</v>
      </c>
      <c r="O559">
        <v>74.856481167721682</v>
      </c>
      <c r="P559">
        <v>174.85648116772171</v>
      </c>
    </row>
    <row r="560" spans="1:16" x14ac:dyDescent="0.25">
      <c r="A560" s="1">
        <v>558</v>
      </c>
      <c r="B560" s="2">
        <v>40707</v>
      </c>
      <c r="C560">
        <v>68.150307006652099</v>
      </c>
      <c r="D560">
        <v>168.1503070066521</v>
      </c>
      <c r="E560" s="2">
        <v>40707</v>
      </c>
      <c r="F560">
        <v>84.935070729180211</v>
      </c>
      <c r="G560">
        <v>184.93507072918021</v>
      </c>
      <c r="H560" s="2">
        <v>40707</v>
      </c>
      <c r="I560">
        <v>92.931775515328951</v>
      </c>
      <c r="J560">
        <v>192.93177551532901</v>
      </c>
      <c r="K560" s="2">
        <v>40707</v>
      </c>
      <c r="L560">
        <v>80.224565392588943</v>
      </c>
      <c r="M560">
        <v>180.22456539258889</v>
      </c>
      <c r="N560" s="2">
        <v>40707</v>
      </c>
      <c r="O560">
        <v>74.856481167721682</v>
      </c>
      <c r="P560">
        <v>174.85648116772171</v>
      </c>
    </row>
    <row r="561" spans="1:16" x14ac:dyDescent="0.25">
      <c r="A561" s="1">
        <v>559</v>
      </c>
      <c r="B561" s="2">
        <v>40707</v>
      </c>
      <c r="C561">
        <v>69.317260532609595</v>
      </c>
      <c r="D561">
        <v>169.31726053260959</v>
      </c>
      <c r="E561" s="2">
        <v>40707</v>
      </c>
      <c r="F561">
        <v>86.218509556634018</v>
      </c>
      <c r="G561">
        <v>186.21850955663399</v>
      </c>
      <c r="H561" s="2">
        <v>40707</v>
      </c>
      <c r="I561">
        <v>94.270711017230497</v>
      </c>
      <c r="J561">
        <v>194.2707110172305</v>
      </c>
      <c r="K561" s="2">
        <v>40707</v>
      </c>
      <c r="L561">
        <v>81.475313582068708</v>
      </c>
      <c r="M561">
        <v>181.47531358206871</v>
      </c>
      <c r="N561" s="2">
        <v>40707</v>
      </c>
      <c r="O561">
        <v>76.069975159303397</v>
      </c>
      <c r="P561">
        <v>176.0699751593034</v>
      </c>
    </row>
    <row r="562" spans="1:16" x14ac:dyDescent="0.25">
      <c r="A562" s="1">
        <v>560</v>
      </c>
      <c r="B562" s="2">
        <v>40708</v>
      </c>
      <c r="C562">
        <v>69.89694774945761</v>
      </c>
      <c r="D562">
        <v>169.89694774945761</v>
      </c>
      <c r="E562" s="2">
        <v>40708</v>
      </c>
      <c r="F562">
        <v>86.61807624507739</v>
      </c>
      <c r="G562">
        <v>186.61807624507739</v>
      </c>
      <c r="H562" s="2">
        <v>40708</v>
      </c>
      <c r="I562">
        <v>94.687555211975194</v>
      </c>
      <c r="J562">
        <v>194.68755521197519</v>
      </c>
      <c r="K562" s="2">
        <v>40708</v>
      </c>
      <c r="L562">
        <v>81.86470285521267</v>
      </c>
      <c r="M562">
        <v>181.8647028552127</v>
      </c>
      <c r="N562" s="2">
        <v>40708</v>
      </c>
      <c r="O562">
        <v>76.459594884495033</v>
      </c>
      <c r="P562">
        <v>176.459594884495</v>
      </c>
    </row>
    <row r="563" spans="1:16" x14ac:dyDescent="0.25">
      <c r="A563" s="1">
        <v>561</v>
      </c>
      <c r="B563" s="2">
        <v>40708</v>
      </c>
      <c r="C563">
        <v>69.87432662623678</v>
      </c>
      <c r="D563">
        <v>169.87432662623681</v>
      </c>
      <c r="E563" s="2">
        <v>40708</v>
      </c>
      <c r="F563">
        <v>86.593228768098584</v>
      </c>
      <c r="G563">
        <v>186.59322876809861</v>
      </c>
      <c r="H563" s="2">
        <v>40708</v>
      </c>
      <c r="I563">
        <v>94.661633314999676</v>
      </c>
      <c r="J563">
        <v>194.6616333149997</v>
      </c>
      <c r="K563" s="2">
        <v>40708</v>
      </c>
      <c r="L563">
        <v>81.840488271564737</v>
      </c>
      <c r="M563">
        <v>181.84048827156471</v>
      </c>
      <c r="N563" s="2">
        <v>40708</v>
      </c>
      <c r="O563">
        <v>76.436099970123365</v>
      </c>
      <c r="P563">
        <v>176.43609997012339</v>
      </c>
    </row>
    <row r="564" spans="1:16" x14ac:dyDescent="0.25">
      <c r="A564" s="1">
        <v>562</v>
      </c>
      <c r="B564" s="2">
        <v>40709</v>
      </c>
      <c r="C564">
        <v>69.87432662623678</v>
      </c>
      <c r="D564">
        <v>169.87432662623681</v>
      </c>
      <c r="E564" s="2">
        <v>40709</v>
      </c>
      <c r="F564">
        <v>86.593228768098584</v>
      </c>
      <c r="G564">
        <v>186.59322876809861</v>
      </c>
      <c r="H564" s="2">
        <v>40709</v>
      </c>
      <c r="I564">
        <v>94.063702041325485</v>
      </c>
      <c r="J564">
        <v>194.06370204132551</v>
      </c>
      <c r="K564" s="2">
        <v>40709</v>
      </c>
      <c r="L564">
        <v>81.269830926234363</v>
      </c>
      <c r="M564">
        <v>181.26983092623439</v>
      </c>
      <c r="N564" s="2">
        <v>40709</v>
      </c>
      <c r="O564">
        <v>75.882402840367376</v>
      </c>
      <c r="P564">
        <v>175.8824028403674</v>
      </c>
    </row>
    <row r="565" spans="1:16" x14ac:dyDescent="0.25">
      <c r="A565" s="1">
        <v>563</v>
      </c>
      <c r="B565" s="2">
        <v>40709</v>
      </c>
      <c r="C565">
        <v>70.711619733889961</v>
      </c>
      <c r="D565">
        <v>170.71161973388999</v>
      </c>
      <c r="E565" s="2">
        <v>40709</v>
      </c>
      <c r="F565">
        <v>87.512927627161787</v>
      </c>
      <c r="G565">
        <v>187.51292762716179</v>
      </c>
      <c r="H565" s="2">
        <v>40709</v>
      </c>
      <c r="I565">
        <v>95.020222095838335</v>
      </c>
      <c r="J565">
        <v>195.02022209583831</v>
      </c>
      <c r="K565" s="2">
        <v>40709</v>
      </c>
      <c r="L565">
        <v>82.16329130411674</v>
      </c>
      <c r="M565">
        <v>182.16329130411671</v>
      </c>
      <c r="N565" s="2">
        <v>40709</v>
      </c>
      <c r="O565">
        <v>76.749309138572954</v>
      </c>
      <c r="P565">
        <v>176.74930913857301</v>
      </c>
    </row>
    <row r="566" spans="1:16" x14ac:dyDescent="0.25">
      <c r="A566" s="1">
        <v>564</v>
      </c>
      <c r="B566" s="2">
        <v>40710</v>
      </c>
      <c r="C566">
        <v>71.014599437337353</v>
      </c>
      <c r="D566">
        <v>171.01459943733741</v>
      </c>
      <c r="E566" s="2">
        <v>40710</v>
      </c>
      <c r="F566">
        <v>87.83295735171879</v>
      </c>
      <c r="G566">
        <v>187.83295735171879</v>
      </c>
      <c r="H566" s="2">
        <v>40710</v>
      </c>
      <c r="I566">
        <v>95.326504110288198</v>
      </c>
      <c r="J566">
        <v>195.3265041102882</v>
      </c>
      <c r="K566" s="2">
        <v>40710</v>
      </c>
      <c r="L566">
        <v>82.412167171562089</v>
      </c>
      <c r="M566">
        <v>182.41216717156209</v>
      </c>
      <c r="N566" s="2">
        <v>40710</v>
      </c>
      <c r="O566">
        <v>76.930608072420711</v>
      </c>
      <c r="P566">
        <v>176.93060807242071</v>
      </c>
    </row>
    <row r="567" spans="1:16" x14ac:dyDescent="0.25">
      <c r="A567" s="1">
        <v>565</v>
      </c>
      <c r="B567" s="2">
        <v>40710</v>
      </c>
      <c r="C567">
        <v>71.014599437337353</v>
      </c>
      <c r="D567">
        <v>171.01459943733741</v>
      </c>
      <c r="E567" s="2">
        <v>40710</v>
      </c>
      <c r="F567">
        <v>87.83295735171879</v>
      </c>
      <c r="G567">
        <v>187.83295735171879</v>
      </c>
      <c r="H567" s="2">
        <v>40710</v>
      </c>
      <c r="I567">
        <v>95.326504110288198</v>
      </c>
      <c r="J567">
        <v>195.3265041102882</v>
      </c>
      <c r="K567" s="2">
        <v>40710</v>
      </c>
      <c r="L567">
        <v>82.412167171562089</v>
      </c>
      <c r="M567">
        <v>182.41216717156209</v>
      </c>
      <c r="N567" s="2">
        <v>40710</v>
      </c>
      <c r="O567">
        <v>76.930608072420711</v>
      </c>
      <c r="P567">
        <v>176.93060807242071</v>
      </c>
    </row>
    <row r="568" spans="1:16" x14ac:dyDescent="0.25">
      <c r="A568" s="1">
        <v>566</v>
      </c>
      <c r="B568" s="2">
        <v>40711</v>
      </c>
      <c r="C568">
        <v>70.514797281301412</v>
      </c>
      <c r="D568">
        <v>170.51479728130141</v>
      </c>
      <c r="E568" s="2">
        <v>40711</v>
      </c>
      <c r="F568">
        <v>87.245648236009146</v>
      </c>
      <c r="G568">
        <v>187.24564823600909</v>
      </c>
      <c r="H568" s="2">
        <v>40711</v>
      </c>
      <c r="I568">
        <v>94.742353955904889</v>
      </c>
      <c r="J568">
        <v>194.74235395590489</v>
      </c>
      <c r="K568" s="2">
        <v>40711</v>
      </c>
      <c r="L568">
        <v>81.879054824782941</v>
      </c>
      <c r="M568">
        <v>181.87905482478291</v>
      </c>
      <c r="N568" s="2">
        <v>40711</v>
      </c>
      <c r="O568">
        <v>76.389430667179653</v>
      </c>
      <c r="P568">
        <v>176.38943066717971</v>
      </c>
    </row>
    <row r="569" spans="1:16" x14ac:dyDescent="0.25">
      <c r="A569" s="1">
        <v>567</v>
      </c>
      <c r="B569" s="2">
        <v>40711</v>
      </c>
      <c r="C569">
        <v>72.677076059679081</v>
      </c>
      <c r="D569">
        <v>172.67707605967911</v>
      </c>
      <c r="E569" s="2">
        <v>40711</v>
      </c>
      <c r="F569">
        <v>89.620089035163716</v>
      </c>
      <c r="G569">
        <v>189.62008903516369</v>
      </c>
      <c r="H569" s="2">
        <v>40711</v>
      </c>
      <c r="I569">
        <v>97.211859628867046</v>
      </c>
      <c r="J569">
        <v>197.21185962886699</v>
      </c>
      <c r="K569" s="2">
        <v>40711</v>
      </c>
      <c r="L569">
        <v>84.185442462392075</v>
      </c>
      <c r="M569">
        <v>184.1854424623921</v>
      </c>
      <c r="N569" s="2">
        <v>40711</v>
      </c>
      <c r="O569">
        <v>78.62620500432152</v>
      </c>
      <c r="P569">
        <v>178.62620500432149</v>
      </c>
    </row>
    <row r="570" spans="1:16" x14ac:dyDescent="0.25">
      <c r="A570" s="1">
        <v>568</v>
      </c>
      <c r="B570" s="2">
        <v>40714</v>
      </c>
      <c r="C570">
        <v>72.677076059679081</v>
      </c>
      <c r="D570">
        <v>172.67707605967911</v>
      </c>
      <c r="E570" s="2">
        <v>40714</v>
      </c>
      <c r="F570">
        <v>88.835319724722325</v>
      </c>
      <c r="G570">
        <v>188.8353197247223</v>
      </c>
      <c r="H570" s="2">
        <v>40714</v>
      </c>
      <c r="I570">
        <v>96.422821384129406</v>
      </c>
      <c r="J570">
        <v>196.42282138412941</v>
      </c>
      <c r="K570" s="2">
        <v>40714</v>
      </c>
      <c r="L570">
        <v>83.423165198363648</v>
      </c>
      <c r="M570">
        <v>183.42316519836359</v>
      </c>
      <c r="N570" s="2">
        <v>40714</v>
      </c>
      <c r="O570">
        <v>77.960731632861638</v>
      </c>
      <c r="P570">
        <v>177.96073163286161</v>
      </c>
    </row>
    <row r="571" spans="1:16" x14ac:dyDescent="0.25">
      <c r="A571" s="1">
        <v>569</v>
      </c>
      <c r="B571" s="2">
        <v>40714</v>
      </c>
      <c r="C571">
        <v>72.677076059679081</v>
      </c>
      <c r="D571">
        <v>172.67707605967911</v>
      </c>
      <c r="E571" s="2">
        <v>40714</v>
      </c>
      <c r="F571">
        <v>88.835319724722325</v>
      </c>
      <c r="G571">
        <v>188.8353197247223</v>
      </c>
      <c r="H571" s="2">
        <v>40714</v>
      </c>
      <c r="I571">
        <v>96.422821384129406</v>
      </c>
      <c r="J571">
        <v>196.42282138412941</v>
      </c>
      <c r="K571" s="2">
        <v>40714</v>
      </c>
      <c r="L571">
        <v>83.423165198363648</v>
      </c>
      <c r="M571">
        <v>183.42316519836359</v>
      </c>
      <c r="N571" s="2">
        <v>40714</v>
      </c>
      <c r="O571">
        <v>77.960731632861638</v>
      </c>
      <c r="P571">
        <v>177.96073163286161</v>
      </c>
    </row>
    <row r="572" spans="1:16" x14ac:dyDescent="0.25">
      <c r="A572" s="1">
        <v>570</v>
      </c>
      <c r="B572" s="2">
        <v>40715</v>
      </c>
      <c r="C572">
        <v>72.523222598544208</v>
      </c>
      <c r="D572">
        <v>172.52322259854421</v>
      </c>
      <c r="E572" s="2">
        <v>40715</v>
      </c>
      <c r="F572">
        <v>88.719241082235214</v>
      </c>
      <c r="G572">
        <v>188.71924108223519</v>
      </c>
      <c r="H572" s="2">
        <v>40715</v>
      </c>
      <c r="I572">
        <v>96.207129450043027</v>
      </c>
      <c r="J572">
        <v>196.207129450043</v>
      </c>
      <c r="K572" s="2">
        <v>40715</v>
      </c>
      <c r="L572">
        <v>83.183775036716867</v>
      </c>
      <c r="M572">
        <v>183.1837750367169</v>
      </c>
      <c r="N572" s="2">
        <v>40715</v>
      </c>
      <c r="O572">
        <v>77.654831830091894</v>
      </c>
      <c r="P572">
        <v>177.65483183009189</v>
      </c>
    </row>
    <row r="573" spans="1:16" x14ac:dyDescent="0.25">
      <c r="A573" s="1">
        <v>571</v>
      </c>
      <c r="B573" s="2">
        <v>40715</v>
      </c>
      <c r="C573">
        <v>72.917850546683098</v>
      </c>
      <c r="D573">
        <v>172.9178505466831</v>
      </c>
      <c r="E573" s="2">
        <v>40715</v>
      </c>
      <c r="F573">
        <v>89.150915646162815</v>
      </c>
      <c r="G573">
        <v>189.15091564616279</v>
      </c>
      <c r="H573" s="2">
        <v>40715</v>
      </c>
      <c r="I573">
        <v>96.655931737287943</v>
      </c>
      <c r="J573">
        <v>196.65593173728789</v>
      </c>
      <c r="K573" s="2">
        <v>40715</v>
      </c>
      <c r="L573">
        <v>83.602787829234018</v>
      </c>
      <c r="M573">
        <v>183.60278782923399</v>
      </c>
      <c r="N573" s="2">
        <v>40715</v>
      </c>
      <c r="O573">
        <v>78.061197771477111</v>
      </c>
      <c r="P573">
        <v>178.06119777147711</v>
      </c>
    </row>
    <row r="574" spans="1:16" x14ac:dyDescent="0.25">
      <c r="A574" s="1">
        <v>572</v>
      </c>
      <c r="B574" s="2">
        <v>40716</v>
      </c>
      <c r="C574">
        <v>72.00358040016414</v>
      </c>
      <c r="D574">
        <v>172.00358040016411</v>
      </c>
      <c r="E574" s="2">
        <v>40716</v>
      </c>
      <c r="F574">
        <v>88.059645957578454</v>
      </c>
      <c r="G574">
        <v>188.05964595757851</v>
      </c>
      <c r="H574" s="2">
        <v>40716</v>
      </c>
      <c r="I574">
        <v>97.64998579688077</v>
      </c>
      <c r="J574">
        <v>197.6499857968808</v>
      </c>
      <c r="K574" s="2">
        <v>40716</v>
      </c>
      <c r="L574">
        <v>84.56894497605245</v>
      </c>
      <c r="M574">
        <v>184.56894497605239</v>
      </c>
      <c r="N574" s="2">
        <v>40716</v>
      </c>
      <c r="O574">
        <v>78.948947893318177</v>
      </c>
      <c r="P574">
        <v>178.94894789331821</v>
      </c>
    </row>
    <row r="575" spans="1:16" x14ac:dyDescent="0.25">
      <c r="A575" s="1">
        <v>573</v>
      </c>
      <c r="B575" s="2">
        <v>40716</v>
      </c>
      <c r="C575">
        <v>70.915685867029907</v>
      </c>
      <c r="D575">
        <v>170.91568586702991</v>
      </c>
      <c r="E575" s="2">
        <v>40716</v>
      </c>
      <c r="F575">
        <v>86.870199434055905</v>
      </c>
      <c r="G575">
        <v>186.87019943405591</v>
      </c>
      <c r="H575" s="2">
        <v>40716</v>
      </c>
      <c r="I575">
        <v>96.399881941355005</v>
      </c>
      <c r="J575">
        <v>196.39988194135501</v>
      </c>
      <c r="K575" s="2">
        <v>40716</v>
      </c>
      <c r="L575">
        <v>83.401576565705057</v>
      </c>
      <c r="M575">
        <v>183.40157656570511</v>
      </c>
      <c r="N575" s="2">
        <v>40716</v>
      </c>
      <c r="O575">
        <v>77.817125045966122</v>
      </c>
      <c r="P575">
        <v>177.81712504596609</v>
      </c>
    </row>
    <row r="576" spans="1:16" x14ac:dyDescent="0.25">
      <c r="A576" s="1">
        <v>574</v>
      </c>
      <c r="B576" s="2">
        <v>40717</v>
      </c>
      <c r="C576">
        <v>72.476967920843151</v>
      </c>
      <c r="D576">
        <v>172.47696792084321</v>
      </c>
      <c r="E576" s="2">
        <v>40717</v>
      </c>
      <c r="F576">
        <v>85.574440212794997</v>
      </c>
      <c r="G576">
        <v>185.574440212795</v>
      </c>
      <c r="H576" s="2">
        <v>40717</v>
      </c>
      <c r="I576">
        <v>95.011052855220584</v>
      </c>
      <c r="J576">
        <v>195.01105285522061</v>
      </c>
      <c r="K576" s="2">
        <v>40717</v>
      </c>
      <c r="L576">
        <v>82.442581901446175</v>
      </c>
      <c r="M576">
        <v>182.4425819014462</v>
      </c>
      <c r="N576" s="2">
        <v>40717</v>
      </c>
      <c r="O576">
        <v>76.8505819086744</v>
      </c>
      <c r="P576">
        <v>176.8505819086744</v>
      </c>
    </row>
    <row r="577" spans="1:16" x14ac:dyDescent="0.25">
      <c r="A577" s="1">
        <v>575</v>
      </c>
      <c r="B577" s="2">
        <v>40717</v>
      </c>
      <c r="C577">
        <v>74.91183040473922</v>
      </c>
      <c r="D577">
        <v>174.91183040473919</v>
      </c>
      <c r="E577" s="2">
        <v>40717</v>
      </c>
      <c r="F577">
        <v>88.194200102425697</v>
      </c>
      <c r="G577">
        <v>188.1942001024257</v>
      </c>
      <c r="H577" s="2">
        <v>40717</v>
      </c>
      <c r="I577">
        <v>97.764029686075844</v>
      </c>
      <c r="J577">
        <v>197.76402968607579</v>
      </c>
      <c r="K577" s="2">
        <v>40717</v>
      </c>
      <c r="L577">
        <v>85.018129254185112</v>
      </c>
      <c r="M577">
        <v>185.01812925418511</v>
      </c>
      <c r="N577" s="2">
        <v>40717</v>
      </c>
      <c r="O577">
        <v>79.347186831264651</v>
      </c>
      <c r="P577">
        <v>179.34718683126471</v>
      </c>
    </row>
    <row r="578" spans="1:16" x14ac:dyDescent="0.25">
      <c r="A578" s="1">
        <v>576</v>
      </c>
      <c r="B578" s="2">
        <v>40718</v>
      </c>
      <c r="C578">
        <v>77.861449987292474</v>
      </c>
      <c r="D578">
        <v>177.8614499872925</v>
      </c>
      <c r="E578" s="2">
        <v>40718</v>
      </c>
      <c r="F578">
        <v>91.432374487774638</v>
      </c>
      <c r="G578">
        <v>191.43237448777461</v>
      </c>
      <c r="H578" s="2">
        <v>40718</v>
      </c>
      <c r="I578">
        <v>100.88219937798949</v>
      </c>
      <c r="J578">
        <v>200.88219937798951</v>
      </c>
      <c r="K578" s="2">
        <v>40718</v>
      </c>
      <c r="L578">
        <v>87.745563957478794</v>
      </c>
      <c r="M578">
        <v>187.74556395747879</v>
      </c>
      <c r="N578" s="2">
        <v>40718</v>
      </c>
      <c r="O578">
        <v>81.868595010809088</v>
      </c>
      <c r="P578">
        <v>181.86859501080909</v>
      </c>
    </row>
    <row r="579" spans="1:16" x14ac:dyDescent="0.25">
      <c r="A579" s="1">
        <v>577</v>
      </c>
      <c r="B579" s="2">
        <v>40718</v>
      </c>
      <c r="C579">
        <v>78.095435772526201</v>
      </c>
      <c r="D579">
        <v>178.0954357725262</v>
      </c>
      <c r="E579" s="2">
        <v>40718</v>
      </c>
      <c r="F579">
        <v>91.684213514538868</v>
      </c>
      <c r="G579">
        <v>191.6842135145389</v>
      </c>
      <c r="H579" s="2">
        <v>40718</v>
      </c>
      <c r="I579">
        <v>101.1464701301074</v>
      </c>
      <c r="J579">
        <v>201.14647013010739</v>
      </c>
      <c r="K579" s="2">
        <v>40718</v>
      </c>
      <c r="L579">
        <v>87.992552797443125</v>
      </c>
      <c r="M579">
        <v>187.9925527974431</v>
      </c>
      <c r="N579" s="2">
        <v>40718</v>
      </c>
      <c r="O579">
        <v>82.107852399163875</v>
      </c>
      <c r="P579">
        <v>182.1078523991639</v>
      </c>
    </row>
    <row r="580" spans="1:16" x14ac:dyDescent="0.25">
      <c r="A580" s="1">
        <v>578</v>
      </c>
      <c r="B580" s="2">
        <v>40721</v>
      </c>
      <c r="C580">
        <v>78.095435772526201</v>
      </c>
      <c r="D580">
        <v>178.0954357725262</v>
      </c>
      <c r="E580" s="2">
        <v>40721</v>
      </c>
      <c r="F580">
        <v>91.684213514538868</v>
      </c>
      <c r="G580">
        <v>191.6842135145389</v>
      </c>
      <c r="H580" s="2">
        <v>40721</v>
      </c>
      <c r="I580">
        <v>101.1464701301074</v>
      </c>
      <c r="J580">
        <v>201.14647013010739</v>
      </c>
      <c r="K580" s="2">
        <v>40721</v>
      </c>
      <c r="L580">
        <v>87.992552797443125</v>
      </c>
      <c r="M580">
        <v>187.9925527974431</v>
      </c>
      <c r="N580" s="2">
        <v>40721</v>
      </c>
      <c r="O580">
        <v>82.107852399163875</v>
      </c>
      <c r="P580">
        <v>182.1078523991639</v>
      </c>
    </row>
    <row r="581" spans="1:16" x14ac:dyDescent="0.25">
      <c r="A581" s="1">
        <v>579</v>
      </c>
      <c r="B581" s="2">
        <v>40721</v>
      </c>
      <c r="C581">
        <v>77.123580986738375</v>
      </c>
      <c r="D581">
        <v>177.1235809867384</v>
      </c>
      <c r="E581" s="2">
        <v>40721</v>
      </c>
      <c r="F581">
        <v>90.63820568477044</v>
      </c>
      <c r="G581">
        <v>190.63820568477041</v>
      </c>
      <c r="H581" s="2">
        <v>40721</v>
      </c>
      <c r="I581">
        <v>100.04882740393469</v>
      </c>
      <c r="J581">
        <v>200.04882740393469</v>
      </c>
      <c r="K581" s="2">
        <v>40721</v>
      </c>
      <c r="L581">
        <v>86.966690111315529</v>
      </c>
      <c r="M581">
        <v>186.9666901113155</v>
      </c>
      <c r="N581" s="2">
        <v>40721</v>
      </c>
      <c r="O581">
        <v>81.114102126362269</v>
      </c>
      <c r="P581">
        <v>181.1141021263623</v>
      </c>
    </row>
    <row r="582" spans="1:16" x14ac:dyDescent="0.25">
      <c r="A582" s="1">
        <v>580</v>
      </c>
      <c r="B582" s="2">
        <v>40722</v>
      </c>
      <c r="C582">
        <v>77.404260222331743</v>
      </c>
      <c r="D582">
        <v>177.40426022233169</v>
      </c>
      <c r="E582" s="2">
        <v>40722</v>
      </c>
      <c r="F582">
        <v>91.104111900953257</v>
      </c>
      <c r="G582">
        <v>191.10411190095331</v>
      </c>
      <c r="H582" s="2">
        <v>40722</v>
      </c>
      <c r="I582">
        <v>100.6038468692806</v>
      </c>
      <c r="J582">
        <v>200.6038468692806</v>
      </c>
      <c r="K582" s="2">
        <v>40722</v>
      </c>
      <c r="L582">
        <v>87.448339736124581</v>
      </c>
      <c r="M582">
        <v>187.44833973612461</v>
      </c>
      <c r="N582" s="2">
        <v>40722</v>
      </c>
      <c r="O582">
        <v>81.568703430940673</v>
      </c>
      <c r="P582">
        <v>181.5687034309407</v>
      </c>
    </row>
    <row r="583" spans="1:16" x14ac:dyDescent="0.25">
      <c r="A583" s="1">
        <v>581</v>
      </c>
      <c r="B583" s="2">
        <v>40722</v>
      </c>
      <c r="C583">
        <v>76.469198992472343</v>
      </c>
      <c r="D583">
        <v>176.46919899247229</v>
      </c>
      <c r="E583" s="2">
        <v>40722</v>
      </c>
      <c r="F583">
        <v>90.096841581281438</v>
      </c>
      <c r="G583">
        <v>190.09684158128141</v>
      </c>
      <c r="H583" s="2">
        <v>40722</v>
      </c>
      <c r="I583">
        <v>99.546505407846524</v>
      </c>
      <c r="J583">
        <v>199.5465054078465</v>
      </c>
      <c r="K583" s="2">
        <v>40722</v>
      </c>
      <c r="L583">
        <v>86.460338236785731</v>
      </c>
      <c r="M583">
        <v>186.4603382367857</v>
      </c>
      <c r="N583" s="2">
        <v>40722</v>
      </c>
      <c r="O583">
        <v>80.611692280693575</v>
      </c>
      <c r="P583">
        <v>180.6116922806936</v>
      </c>
    </row>
    <row r="584" spans="1:16" x14ac:dyDescent="0.25">
      <c r="A584" s="1">
        <v>582</v>
      </c>
      <c r="B584" s="2">
        <v>40723</v>
      </c>
      <c r="C584">
        <v>76.469198992472343</v>
      </c>
      <c r="D584">
        <v>176.46919899247229</v>
      </c>
      <c r="E584" s="2">
        <v>40723</v>
      </c>
      <c r="F584">
        <v>90.096841581281438</v>
      </c>
      <c r="G584">
        <v>190.09684158128141</v>
      </c>
      <c r="H584" s="2">
        <v>40723</v>
      </c>
      <c r="I584">
        <v>99.546505407846524</v>
      </c>
      <c r="J584">
        <v>199.5465054078465</v>
      </c>
      <c r="K584" s="2">
        <v>40723</v>
      </c>
      <c r="L584">
        <v>86.460338236785731</v>
      </c>
      <c r="M584">
        <v>186.4603382367857</v>
      </c>
      <c r="N584" s="2">
        <v>40723</v>
      </c>
      <c r="O584">
        <v>80.611692280693575</v>
      </c>
      <c r="P584">
        <v>180.6116922806936</v>
      </c>
    </row>
    <row r="585" spans="1:16" x14ac:dyDescent="0.25">
      <c r="A585" s="1">
        <v>583</v>
      </c>
      <c r="B585" s="2">
        <v>40723</v>
      </c>
      <c r="C585">
        <v>76.469198992472343</v>
      </c>
      <c r="D585">
        <v>176.46919899247229</v>
      </c>
      <c r="E585" s="2">
        <v>40723</v>
      </c>
      <c r="F585">
        <v>90.096841581281438</v>
      </c>
      <c r="G585">
        <v>190.09684158128141</v>
      </c>
      <c r="H585" s="2">
        <v>40723</v>
      </c>
      <c r="I585">
        <v>99.546505407846524</v>
      </c>
      <c r="J585">
        <v>199.5465054078465</v>
      </c>
      <c r="K585" s="2">
        <v>40723</v>
      </c>
      <c r="L585">
        <v>86.460338236785731</v>
      </c>
      <c r="M585">
        <v>186.4603382367857</v>
      </c>
      <c r="N585" s="2">
        <v>40723</v>
      </c>
      <c r="O585">
        <v>80.611692280693575</v>
      </c>
      <c r="P585">
        <v>180.6116922806936</v>
      </c>
    </row>
    <row r="586" spans="1:16" x14ac:dyDescent="0.25">
      <c r="A586" s="1">
        <v>584</v>
      </c>
      <c r="B586" s="2">
        <v>40724</v>
      </c>
      <c r="C586">
        <v>78.217246463496053</v>
      </c>
      <c r="D586">
        <v>178.21724646349611</v>
      </c>
      <c r="E586" s="2">
        <v>40724</v>
      </c>
      <c r="F586">
        <v>91.992563781332763</v>
      </c>
      <c r="G586">
        <v>191.99256378133279</v>
      </c>
      <c r="H586" s="2">
        <v>40724</v>
      </c>
      <c r="I586">
        <v>101.5364634581625</v>
      </c>
      <c r="J586">
        <v>201.5364634581625</v>
      </c>
      <c r="K586" s="2">
        <v>40724</v>
      </c>
      <c r="L586">
        <v>88.220313574074709</v>
      </c>
      <c r="M586">
        <v>188.22031357407471</v>
      </c>
      <c r="N586" s="2">
        <v>40724</v>
      </c>
      <c r="O586">
        <v>82.400773965945916</v>
      </c>
      <c r="P586">
        <v>182.40077396594589</v>
      </c>
    </row>
    <row r="587" spans="1:16" x14ac:dyDescent="0.25">
      <c r="A587" s="1">
        <v>585</v>
      </c>
      <c r="B587" s="2">
        <v>40724</v>
      </c>
      <c r="C587">
        <v>78.217246463496053</v>
      </c>
      <c r="D587">
        <v>178.21724646349611</v>
      </c>
      <c r="E587" s="2">
        <v>40724</v>
      </c>
      <c r="F587">
        <v>91.992563781332763</v>
      </c>
      <c r="G587">
        <v>191.99256378133279</v>
      </c>
      <c r="H587" s="2">
        <v>40724</v>
      </c>
      <c r="I587">
        <v>101.5364634581625</v>
      </c>
      <c r="J587">
        <v>201.5364634581625</v>
      </c>
      <c r="K587" s="2">
        <v>40724</v>
      </c>
      <c r="L587">
        <v>88.220313574074709</v>
      </c>
      <c r="M587">
        <v>188.22031357407471</v>
      </c>
      <c r="N587" s="2">
        <v>40724</v>
      </c>
      <c r="O587">
        <v>82.400773965945916</v>
      </c>
      <c r="P587">
        <v>182.40077396594589</v>
      </c>
    </row>
    <row r="588" spans="1:16" x14ac:dyDescent="0.25">
      <c r="A588" s="1">
        <v>586</v>
      </c>
      <c r="B588" s="2">
        <v>40725</v>
      </c>
      <c r="C588">
        <v>77.21562433879879</v>
      </c>
      <c r="D588">
        <v>177.21562433879879</v>
      </c>
      <c r="E588" s="2">
        <v>40725</v>
      </c>
      <c r="F588">
        <v>90.889279922970417</v>
      </c>
      <c r="G588">
        <v>190.88927992297039</v>
      </c>
      <c r="H588" s="2">
        <v>40725</v>
      </c>
      <c r="I588">
        <v>103.0567114964023</v>
      </c>
      <c r="J588">
        <v>203.0567114964023</v>
      </c>
      <c r="K588" s="2">
        <v>40725</v>
      </c>
      <c r="L588">
        <v>89.602780786849905</v>
      </c>
      <c r="M588">
        <v>189.60278078684991</v>
      </c>
      <c r="N588" s="2">
        <v>40725</v>
      </c>
      <c r="O588">
        <v>83.704332294864514</v>
      </c>
      <c r="P588">
        <v>183.70433229486451</v>
      </c>
    </row>
    <row r="589" spans="1:16" x14ac:dyDescent="0.25">
      <c r="A589" s="1">
        <v>587</v>
      </c>
      <c r="B589" s="2">
        <v>40725</v>
      </c>
      <c r="C589">
        <v>77.21562433879879</v>
      </c>
      <c r="D589">
        <v>177.21562433879879</v>
      </c>
      <c r="E589" s="2">
        <v>40725</v>
      </c>
      <c r="F589">
        <v>90.889279922970417</v>
      </c>
      <c r="G589">
        <v>190.88927992297039</v>
      </c>
      <c r="H589" s="2">
        <v>40725</v>
      </c>
      <c r="I589">
        <v>103.0567114964023</v>
      </c>
      <c r="J589">
        <v>203.0567114964023</v>
      </c>
      <c r="K589" s="2">
        <v>40725</v>
      </c>
      <c r="L589">
        <v>89.602780786849905</v>
      </c>
      <c r="M589">
        <v>189.60278078684991</v>
      </c>
      <c r="N589" s="2">
        <v>40725</v>
      </c>
      <c r="O589">
        <v>83.704332294864514</v>
      </c>
      <c r="P589">
        <v>183.70433229486451</v>
      </c>
    </row>
    <row r="590" spans="1:16" x14ac:dyDescent="0.25">
      <c r="A590" s="1">
        <v>588</v>
      </c>
      <c r="B590" s="2">
        <v>40728</v>
      </c>
      <c r="C590">
        <v>78.582672643198322</v>
      </c>
      <c r="D590">
        <v>178.58267264319829</v>
      </c>
      <c r="E590" s="2">
        <v>40728</v>
      </c>
      <c r="F590">
        <v>92.374187499741026</v>
      </c>
      <c r="G590">
        <v>192.374187499741</v>
      </c>
      <c r="H590" s="2">
        <v>40728</v>
      </c>
      <c r="I590">
        <v>104.7285006437405</v>
      </c>
      <c r="J590">
        <v>204.72850064374049</v>
      </c>
      <c r="K590" s="2">
        <v>40728</v>
      </c>
      <c r="L590">
        <v>90.967067291174089</v>
      </c>
      <c r="M590">
        <v>190.96706729117409</v>
      </c>
      <c r="N590" s="2">
        <v>40728</v>
      </c>
      <c r="O590">
        <v>84.859710264294847</v>
      </c>
      <c r="P590">
        <v>184.85971026429479</v>
      </c>
    </row>
    <row r="591" spans="1:16" x14ac:dyDescent="0.25">
      <c r="A591" s="1">
        <v>589</v>
      </c>
      <c r="B591" s="2">
        <v>40728</v>
      </c>
      <c r="C591">
        <v>78.582672643198322</v>
      </c>
      <c r="D591">
        <v>178.58267264319829</v>
      </c>
      <c r="E591" s="2">
        <v>40728</v>
      </c>
      <c r="F591">
        <v>92.374187499741026</v>
      </c>
      <c r="G591">
        <v>192.374187499741</v>
      </c>
      <c r="H591" s="2">
        <v>40728</v>
      </c>
      <c r="I591">
        <v>104.7285006437405</v>
      </c>
      <c r="J591">
        <v>204.72850064374049</v>
      </c>
      <c r="K591" s="2">
        <v>40728</v>
      </c>
      <c r="L591">
        <v>90.967067291174089</v>
      </c>
      <c r="M591">
        <v>190.96706729117409</v>
      </c>
      <c r="N591" s="2">
        <v>40728</v>
      </c>
      <c r="O591">
        <v>84.859710264294847</v>
      </c>
      <c r="P591">
        <v>184.85971026429479</v>
      </c>
    </row>
    <row r="592" spans="1:16" x14ac:dyDescent="0.25">
      <c r="A592" s="1">
        <v>590</v>
      </c>
      <c r="B592" s="2">
        <v>40729</v>
      </c>
      <c r="C592">
        <v>78.638261878539026</v>
      </c>
      <c r="D592">
        <v>178.638261878539</v>
      </c>
      <c r="E592" s="2">
        <v>40729</v>
      </c>
      <c r="F592">
        <v>92.372596573693698</v>
      </c>
      <c r="G592">
        <v>192.3725965736937</v>
      </c>
      <c r="H592" s="2">
        <v>40729</v>
      </c>
      <c r="I592">
        <v>104.72680754806829</v>
      </c>
      <c r="J592">
        <v>204.72680754806831</v>
      </c>
      <c r="K592" s="2">
        <v>40729</v>
      </c>
      <c r="L592">
        <v>90.892259753482875</v>
      </c>
      <c r="M592">
        <v>190.8922597534829</v>
      </c>
      <c r="N592" s="2">
        <v>40729</v>
      </c>
      <c r="O592">
        <v>84.858181482642891</v>
      </c>
      <c r="P592">
        <v>184.85818148264289</v>
      </c>
    </row>
    <row r="593" spans="1:16" x14ac:dyDescent="0.25">
      <c r="A593" s="1">
        <v>591</v>
      </c>
      <c r="B593" s="2">
        <v>40729</v>
      </c>
      <c r="C593">
        <v>78.625370693006232</v>
      </c>
      <c r="D593">
        <v>178.6253706930062</v>
      </c>
      <c r="E593" s="2">
        <v>40729</v>
      </c>
      <c r="F593">
        <v>92.35871426870608</v>
      </c>
      <c r="G593">
        <v>192.35871426870611</v>
      </c>
      <c r="H593" s="2">
        <v>40729</v>
      </c>
      <c r="I593">
        <v>104.7120337183641</v>
      </c>
      <c r="J593">
        <v>204.7120337183641</v>
      </c>
      <c r="K593" s="2">
        <v>40729</v>
      </c>
      <c r="L593">
        <v>90.878484274974653</v>
      </c>
      <c r="M593">
        <v>190.87848427497471</v>
      </c>
      <c r="N593" s="2">
        <v>40729</v>
      </c>
      <c r="O593">
        <v>84.844841445129731</v>
      </c>
      <c r="P593">
        <v>184.8448414451297</v>
      </c>
    </row>
    <row r="594" spans="1:16" x14ac:dyDescent="0.25">
      <c r="A594" s="1">
        <v>592</v>
      </c>
      <c r="B594" s="2">
        <v>40730</v>
      </c>
      <c r="C594">
        <v>78.624051789787615</v>
      </c>
      <c r="D594">
        <v>178.62405178978759</v>
      </c>
      <c r="E594" s="2">
        <v>40730</v>
      </c>
      <c r="F594">
        <v>92.221438691878035</v>
      </c>
      <c r="G594">
        <v>192.22143869187801</v>
      </c>
      <c r="H594" s="2">
        <v>40730</v>
      </c>
      <c r="I594">
        <v>104.64480405207399</v>
      </c>
      <c r="J594">
        <v>204.64480405207399</v>
      </c>
      <c r="K594" s="2">
        <v>40730</v>
      </c>
      <c r="L594">
        <v>90.803542256910987</v>
      </c>
      <c r="M594">
        <v>190.80354225691099</v>
      </c>
      <c r="N594" s="2">
        <v>40730</v>
      </c>
      <c r="O594">
        <v>84.914684905284133</v>
      </c>
      <c r="P594">
        <v>184.9146849052841</v>
      </c>
    </row>
    <row r="595" spans="1:16" x14ac:dyDescent="0.25">
      <c r="A595" s="1">
        <v>593</v>
      </c>
      <c r="B595" s="2">
        <v>40730</v>
      </c>
      <c r="C595">
        <v>77.627613677448494</v>
      </c>
      <c r="D595">
        <v>177.62761367744849</v>
      </c>
      <c r="E595" s="2">
        <v>40730</v>
      </c>
      <c r="F595">
        <v>91.149148786895609</v>
      </c>
      <c r="G595">
        <v>191.14914878689561</v>
      </c>
      <c r="H595" s="2">
        <v>40730</v>
      </c>
      <c r="I595">
        <v>103.503211527403</v>
      </c>
      <c r="J595">
        <v>203.50321152740301</v>
      </c>
      <c r="K595" s="2">
        <v>40730</v>
      </c>
      <c r="L595">
        <v>89.739161958910358</v>
      </c>
      <c r="M595">
        <v>189.73916195891039</v>
      </c>
      <c r="N595" s="2">
        <v>40730</v>
      </c>
      <c r="O595">
        <v>83.88315506523972</v>
      </c>
      <c r="P595">
        <v>183.88315506523969</v>
      </c>
    </row>
    <row r="596" spans="1:16" x14ac:dyDescent="0.25">
      <c r="A596" s="1">
        <v>594</v>
      </c>
      <c r="B596" s="2">
        <v>40731</v>
      </c>
      <c r="C596">
        <v>76.698520816422217</v>
      </c>
      <c r="D596">
        <v>176.69852081642219</v>
      </c>
      <c r="E596" s="2">
        <v>40731</v>
      </c>
      <c r="F596">
        <v>90.124735450658079</v>
      </c>
      <c r="G596">
        <v>190.12473545065811</v>
      </c>
      <c r="H596" s="2">
        <v>40731</v>
      </c>
      <c r="I596">
        <v>102.4128572851408</v>
      </c>
      <c r="J596">
        <v>202.4128572851408</v>
      </c>
      <c r="K596" s="2">
        <v>40731</v>
      </c>
      <c r="L596">
        <v>88.746475668253993</v>
      </c>
      <c r="M596">
        <v>188.74647566825399</v>
      </c>
      <c r="N596" s="2">
        <v>40731</v>
      </c>
      <c r="O596">
        <v>82.782117980691311</v>
      </c>
      <c r="P596">
        <v>182.78211798069131</v>
      </c>
    </row>
    <row r="597" spans="1:16" x14ac:dyDescent="0.25">
      <c r="A597" s="1">
        <v>595</v>
      </c>
      <c r="B597" s="2">
        <v>40731</v>
      </c>
      <c r="C597">
        <v>75.718690132393846</v>
      </c>
      <c r="D597">
        <v>175.71869013239379</v>
      </c>
      <c r="E597" s="2">
        <v>40731</v>
      </c>
      <c r="F597">
        <v>89.070453565747044</v>
      </c>
      <c r="G597">
        <v>189.07045356574699</v>
      </c>
      <c r="H597" s="2">
        <v>40731</v>
      </c>
      <c r="I597">
        <v>101.2904351647209</v>
      </c>
      <c r="J597">
        <v>201.29043516472089</v>
      </c>
      <c r="K597" s="2">
        <v>40731</v>
      </c>
      <c r="L597">
        <v>87.699836525450365</v>
      </c>
      <c r="M597">
        <v>187.69983652545039</v>
      </c>
      <c r="N597" s="2">
        <v>40731</v>
      </c>
      <c r="O597">
        <v>81.768552463211734</v>
      </c>
      <c r="P597">
        <v>181.76855246321171</v>
      </c>
    </row>
    <row r="598" spans="1:16" x14ac:dyDescent="0.25">
      <c r="A598" s="1">
        <v>596</v>
      </c>
      <c r="B598" s="2">
        <v>40732</v>
      </c>
      <c r="C598">
        <v>74.674892646557197</v>
      </c>
      <c r="D598">
        <v>174.6748926465572</v>
      </c>
      <c r="E598" s="2">
        <v>40732</v>
      </c>
      <c r="F598">
        <v>87.874991439935229</v>
      </c>
      <c r="G598">
        <v>187.8749914399352</v>
      </c>
      <c r="H598" s="2">
        <v>40732</v>
      </c>
      <c r="I598">
        <v>100.1204138086978</v>
      </c>
      <c r="J598">
        <v>200.1204138086978</v>
      </c>
      <c r="K598" s="2">
        <v>40732</v>
      </c>
      <c r="L598">
        <v>86.691373334531903</v>
      </c>
      <c r="M598">
        <v>186.6913733345319</v>
      </c>
      <c r="N598" s="2">
        <v>40732</v>
      </c>
      <c r="O598">
        <v>80.758376544229407</v>
      </c>
      <c r="P598">
        <v>180.75837654422941</v>
      </c>
    </row>
    <row r="599" spans="1:16" x14ac:dyDescent="0.25">
      <c r="A599" s="1">
        <v>597</v>
      </c>
      <c r="B599" s="2">
        <v>40732</v>
      </c>
      <c r="C599">
        <v>74.674892646557197</v>
      </c>
      <c r="D599">
        <v>174.6748926465572</v>
      </c>
      <c r="E599" s="2">
        <v>40732</v>
      </c>
      <c r="F599">
        <v>87.874991439935229</v>
      </c>
      <c r="G599">
        <v>187.8749914399352</v>
      </c>
      <c r="H599" s="2">
        <v>40732</v>
      </c>
      <c r="I599">
        <v>100.1204138086978</v>
      </c>
      <c r="J599">
        <v>200.1204138086978</v>
      </c>
      <c r="K599" s="2">
        <v>40732</v>
      </c>
      <c r="L599">
        <v>86.691373334531903</v>
      </c>
      <c r="M599">
        <v>186.6913733345319</v>
      </c>
      <c r="N599" s="2">
        <v>40732</v>
      </c>
      <c r="O599">
        <v>80.758376544229407</v>
      </c>
      <c r="P599">
        <v>180.75837654422941</v>
      </c>
    </row>
    <row r="600" spans="1:16" x14ac:dyDescent="0.25">
      <c r="A600" s="1">
        <v>598</v>
      </c>
      <c r="B600" s="2">
        <v>40735</v>
      </c>
      <c r="C600">
        <v>73.744361217875706</v>
      </c>
      <c r="D600">
        <v>173.74436121787571</v>
      </c>
      <c r="E600" s="2">
        <v>40735</v>
      </c>
      <c r="F600">
        <v>86.838017333173582</v>
      </c>
      <c r="G600">
        <v>186.83801733317361</v>
      </c>
      <c r="H600" s="2">
        <v>40735</v>
      </c>
      <c r="I600">
        <v>99.04150274788671</v>
      </c>
      <c r="J600">
        <v>199.04150274788671</v>
      </c>
      <c r="K600" s="2">
        <v>40735</v>
      </c>
      <c r="L600">
        <v>86.691373334531903</v>
      </c>
      <c r="M600">
        <v>186.6913733345319</v>
      </c>
      <c r="N600" s="2">
        <v>40735</v>
      </c>
      <c r="O600">
        <v>80.758376544229407</v>
      </c>
      <c r="P600">
        <v>180.75837654422941</v>
      </c>
    </row>
    <row r="601" spans="1:16" x14ac:dyDescent="0.25">
      <c r="A601" s="1">
        <v>599</v>
      </c>
      <c r="B601" s="2">
        <v>40735</v>
      </c>
      <c r="C601">
        <v>73.744361217875706</v>
      </c>
      <c r="D601">
        <v>173.74436121787571</v>
      </c>
      <c r="E601" s="2">
        <v>40735</v>
      </c>
      <c r="F601">
        <v>86.838017333173582</v>
      </c>
      <c r="G601">
        <v>186.83801733317361</v>
      </c>
      <c r="H601" s="2">
        <v>40735</v>
      </c>
      <c r="I601">
        <v>99.04150274788671</v>
      </c>
      <c r="J601">
        <v>199.04150274788671</v>
      </c>
      <c r="K601" s="2">
        <v>40735</v>
      </c>
      <c r="L601">
        <v>86.691373334531903</v>
      </c>
      <c r="M601">
        <v>186.6913733345319</v>
      </c>
      <c r="N601" s="2">
        <v>40735</v>
      </c>
      <c r="O601">
        <v>80.758376544229407</v>
      </c>
      <c r="P601">
        <v>180.75837654422941</v>
      </c>
    </row>
    <row r="602" spans="1:16" x14ac:dyDescent="0.25">
      <c r="A602" s="1">
        <v>600</v>
      </c>
      <c r="B602" s="2">
        <v>40736</v>
      </c>
      <c r="C602">
        <v>74.014268648585926</v>
      </c>
      <c r="D602">
        <v>174.0142686485859</v>
      </c>
      <c r="E602" s="2">
        <v>40736</v>
      </c>
      <c r="F602">
        <v>86.934122790537259</v>
      </c>
      <c r="G602">
        <v>186.93412279053729</v>
      </c>
      <c r="H602" s="2">
        <v>40736</v>
      </c>
      <c r="I602">
        <v>99.169738318990767</v>
      </c>
      <c r="J602">
        <v>199.1697383189908</v>
      </c>
      <c r="K602" s="2">
        <v>40736</v>
      </c>
      <c r="L602">
        <v>86.508542367306575</v>
      </c>
      <c r="M602">
        <v>186.5085423673066</v>
      </c>
      <c r="N602" s="2">
        <v>40736</v>
      </c>
      <c r="O602">
        <v>80.264400691415375</v>
      </c>
      <c r="P602">
        <v>180.2644006914154</v>
      </c>
    </row>
    <row r="603" spans="1:16" x14ac:dyDescent="0.25">
      <c r="A603" s="1">
        <v>601</v>
      </c>
      <c r="B603" s="2">
        <v>40736</v>
      </c>
      <c r="C603">
        <v>74.014268648585926</v>
      </c>
      <c r="D603">
        <v>174.0142686485859</v>
      </c>
      <c r="E603" s="2">
        <v>40736</v>
      </c>
      <c r="F603">
        <v>86.934122790537259</v>
      </c>
      <c r="G603">
        <v>186.93412279053729</v>
      </c>
      <c r="H603" s="2">
        <v>40736</v>
      </c>
      <c r="I603">
        <v>99.169738318990767</v>
      </c>
      <c r="J603">
        <v>199.1697383189908</v>
      </c>
      <c r="K603" s="2">
        <v>40736</v>
      </c>
      <c r="L603">
        <v>86.508542367306575</v>
      </c>
      <c r="M603">
        <v>186.5085423673066</v>
      </c>
      <c r="N603" s="2">
        <v>40736</v>
      </c>
      <c r="O603">
        <v>80.264400691415375</v>
      </c>
      <c r="P603">
        <v>180.2644006914154</v>
      </c>
    </row>
    <row r="604" spans="1:16" x14ac:dyDescent="0.25">
      <c r="A604" s="1">
        <v>602</v>
      </c>
      <c r="B604" s="2">
        <v>40737</v>
      </c>
      <c r="C604">
        <v>75.845722169702924</v>
      </c>
      <c r="D604">
        <v>175.8457221697029</v>
      </c>
      <c r="E604" s="2">
        <v>40737</v>
      </c>
      <c r="F604">
        <v>88.938403670361566</v>
      </c>
      <c r="G604">
        <v>188.93840367036159</v>
      </c>
      <c r="H604" s="2">
        <v>40737</v>
      </c>
      <c r="I604">
        <v>101.239780717983</v>
      </c>
      <c r="J604">
        <v>201.239780717983</v>
      </c>
      <c r="K604" s="2">
        <v>40737</v>
      </c>
      <c r="L604">
        <v>88.422496446807401</v>
      </c>
      <c r="M604">
        <v>188.4224964468074</v>
      </c>
      <c r="N604" s="2">
        <v>40737</v>
      </c>
      <c r="O604">
        <v>82.137953147775477</v>
      </c>
      <c r="P604">
        <v>182.13795314777551</v>
      </c>
    </row>
    <row r="605" spans="1:16" x14ac:dyDescent="0.25">
      <c r="A605" s="1">
        <v>603</v>
      </c>
      <c r="B605" s="2">
        <v>40737</v>
      </c>
      <c r="C605">
        <v>76.081832663507242</v>
      </c>
      <c r="D605">
        <v>176.08183266350721</v>
      </c>
      <c r="E605" s="2">
        <v>40737</v>
      </c>
      <c r="F605">
        <v>89.192093889485307</v>
      </c>
      <c r="G605">
        <v>189.19209388948531</v>
      </c>
      <c r="H605" s="2">
        <v>40737</v>
      </c>
      <c r="I605">
        <v>101.50998816694521</v>
      </c>
      <c r="J605">
        <v>201.50998816694519</v>
      </c>
      <c r="K605" s="2">
        <v>40737</v>
      </c>
      <c r="L605">
        <v>88.675493950135689</v>
      </c>
      <c r="M605">
        <v>188.67549395013569</v>
      </c>
      <c r="N605" s="2">
        <v>40737</v>
      </c>
      <c r="O605">
        <v>82.38251230751851</v>
      </c>
      <c r="P605">
        <v>182.38251230751851</v>
      </c>
    </row>
    <row r="606" spans="1:16" x14ac:dyDescent="0.25">
      <c r="A606" s="1">
        <v>604</v>
      </c>
      <c r="B606" s="2">
        <v>40738</v>
      </c>
      <c r="C606">
        <v>75.337380605023839</v>
      </c>
      <c r="D606">
        <v>175.33738060502381</v>
      </c>
      <c r="E606" s="2">
        <v>40738</v>
      </c>
      <c r="F606">
        <v>88.404261236618652</v>
      </c>
      <c r="G606">
        <v>188.40426123661871</v>
      </c>
      <c r="H606" s="2">
        <v>40738</v>
      </c>
      <c r="I606">
        <v>100.593891768484</v>
      </c>
      <c r="J606">
        <v>200.59389176848401</v>
      </c>
      <c r="K606" s="2">
        <v>40738</v>
      </c>
      <c r="L606">
        <v>87.889812519829775</v>
      </c>
      <c r="M606">
        <v>187.8898125198298</v>
      </c>
      <c r="N606" s="2">
        <v>40738</v>
      </c>
      <c r="O606">
        <v>81.64626916364179</v>
      </c>
      <c r="P606">
        <v>181.64626916364179</v>
      </c>
    </row>
    <row r="607" spans="1:16" x14ac:dyDescent="0.25">
      <c r="A607" s="1">
        <v>605</v>
      </c>
      <c r="B607" s="2">
        <v>40738</v>
      </c>
      <c r="C607">
        <v>74.392665538496971</v>
      </c>
      <c r="D607">
        <v>174.392665538497</v>
      </c>
      <c r="E607" s="2">
        <v>40738</v>
      </c>
      <c r="F607">
        <v>87.389142021457985</v>
      </c>
      <c r="G607">
        <v>187.38914202145801</v>
      </c>
      <c r="H607" s="2">
        <v>40738</v>
      </c>
      <c r="I607">
        <v>99.513095014517205</v>
      </c>
      <c r="J607">
        <v>199.51309501451721</v>
      </c>
      <c r="K607" s="2">
        <v>40738</v>
      </c>
      <c r="L607">
        <v>86.877465146315359</v>
      </c>
      <c r="M607">
        <v>186.87746514631539</v>
      </c>
      <c r="N607" s="2">
        <v>40738</v>
      </c>
      <c r="O607">
        <v>80.667561904156429</v>
      </c>
      <c r="P607">
        <v>180.6675619041564</v>
      </c>
    </row>
    <row r="608" spans="1:16" x14ac:dyDescent="0.25">
      <c r="A608" s="1">
        <v>606</v>
      </c>
      <c r="B608" s="2">
        <v>40739</v>
      </c>
      <c r="C608">
        <v>73.377239144716611</v>
      </c>
      <c r="D608">
        <v>173.37723914471661</v>
      </c>
      <c r="E608" s="2">
        <v>40739</v>
      </c>
      <c r="F608">
        <v>86.393825629273977</v>
      </c>
      <c r="G608">
        <v>186.393825629274</v>
      </c>
      <c r="H608" s="2">
        <v>40739</v>
      </c>
      <c r="I608">
        <v>98.289478338968848</v>
      </c>
      <c r="J608">
        <v>198.28947833896879</v>
      </c>
      <c r="K608" s="2">
        <v>40739</v>
      </c>
      <c r="L608">
        <v>85.695576948083811</v>
      </c>
      <c r="M608">
        <v>185.69557694808381</v>
      </c>
      <c r="N608" s="2">
        <v>40739</v>
      </c>
      <c r="O608">
        <v>79.582576836223581</v>
      </c>
      <c r="P608">
        <v>179.58257683622361</v>
      </c>
    </row>
    <row r="609" spans="1:16" x14ac:dyDescent="0.25">
      <c r="A609" s="1">
        <v>607</v>
      </c>
      <c r="B609" s="2">
        <v>40739</v>
      </c>
      <c r="C609">
        <v>73.377239144716611</v>
      </c>
      <c r="D609">
        <v>173.37723914471661</v>
      </c>
      <c r="E609" s="2">
        <v>40739</v>
      </c>
      <c r="F609">
        <v>86.393825629273977</v>
      </c>
      <c r="G609">
        <v>186.393825629274</v>
      </c>
      <c r="H609" s="2">
        <v>40739</v>
      </c>
      <c r="I609">
        <v>98.289478338968848</v>
      </c>
      <c r="J609">
        <v>198.28947833896879</v>
      </c>
      <c r="K609" s="2">
        <v>40739</v>
      </c>
      <c r="L609">
        <v>85.695576948083811</v>
      </c>
      <c r="M609">
        <v>185.69557694808381</v>
      </c>
      <c r="N609" s="2">
        <v>40739</v>
      </c>
      <c r="O609">
        <v>79.582576836223581</v>
      </c>
      <c r="P609">
        <v>179.58257683622361</v>
      </c>
    </row>
    <row r="610" spans="1:16" x14ac:dyDescent="0.25">
      <c r="A610" s="1">
        <v>608</v>
      </c>
      <c r="B610" s="2">
        <v>40742</v>
      </c>
      <c r="C610">
        <v>73.377239144716611</v>
      </c>
      <c r="D610">
        <v>173.37723914471661</v>
      </c>
      <c r="E610" s="2">
        <v>40742</v>
      </c>
      <c r="F610">
        <v>86.393825629273977</v>
      </c>
      <c r="G610">
        <v>186.393825629274</v>
      </c>
      <c r="H610" s="2">
        <v>40742</v>
      </c>
      <c r="I610">
        <v>98.289478338968848</v>
      </c>
      <c r="J610">
        <v>198.28947833896879</v>
      </c>
      <c r="K610" s="2">
        <v>40742</v>
      </c>
      <c r="L610">
        <v>85.695576948083811</v>
      </c>
      <c r="M610">
        <v>185.69557694808381</v>
      </c>
      <c r="N610" s="2">
        <v>40742</v>
      </c>
      <c r="O610">
        <v>79.582576836223581</v>
      </c>
      <c r="P610">
        <v>179.58257683622361</v>
      </c>
    </row>
    <row r="611" spans="1:16" x14ac:dyDescent="0.25">
      <c r="A611" s="1">
        <v>609</v>
      </c>
      <c r="B611" s="2">
        <v>40742</v>
      </c>
      <c r="C611">
        <v>73.377239144716611</v>
      </c>
      <c r="D611">
        <v>173.37723914471661</v>
      </c>
      <c r="E611" s="2">
        <v>40742</v>
      </c>
      <c r="F611">
        <v>86.393825629273977</v>
      </c>
      <c r="G611">
        <v>186.393825629274</v>
      </c>
      <c r="H611" s="2">
        <v>40742</v>
      </c>
      <c r="I611">
        <v>98.289478338968848</v>
      </c>
      <c r="J611">
        <v>198.28947833896879</v>
      </c>
      <c r="K611" s="2">
        <v>40742</v>
      </c>
      <c r="L611">
        <v>85.695576948083811</v>
      </c>
      <c r="M611">
        <v>185.69557694808381</v>
      </c>
      <c r="N611" s="2">
        <v>40742</v>
      </c>
      <c r="O611">
        <v>79.582576836223581</v>
      </c>
      <c r="P611">
        <v>179.58257683622361</v>
      </c>
    </row>
    <row r="612" spans="1:16" x14ac:dyDescent="0.25">
      <c r="A612" s="1">
        <v>610</v>
      </c>
      <c r="B612" s="2">
        <v>40743</v>
      </c>
      <c r="C612">
        <v>73.364875934085376</v>
      </c>
      <c r="D612">
        <v>173.3648759340854</v>
      </c>
      <c r="E612" s="2">
        <v>40743</v>
      </c>
      <c r="F612">
        <v>86.344553181268708</v>
      </c>
      <c r="G612">
        <v>186.34455318126871</v>
      </c>
      <c r="H612" s="2">
        <v>40743</v>
      </c>
      <c r="I612">
        <v>98.249820443301047</v>
      </c>
      <c r="J612">
        <v>198.24982044330099</v>
      </c>
      <c r="K612" s="2">
        <v>40743</v>
      </c>
      <c r="L612">
        <v>85.586745312155728</v>
      </c>
      <c r="M612">
        <v>185.5867453121557</v>
      </c>
      <c r="N612" s="2">
        <v>40743</v>
      </c>
      <c r="O612">
        <v>79.431106253012416</v>
      </c>
      <c r="P612">
        <v>179.43110625301239</v>
      </c>
    </row>
    <row r="613" spans="1:16" x14ac:dyDescent="0.25">
      <c r="A613" s="1">
        <v>611</v>
      </c>
      <c r="B613" s="2">
        <v>40743</v>
      </c>
      <c r="C613">
        <v>72.696104015864506</v>
      </c>
      <c r="D613">
        <v>172.69610401586451</v>
      </c>
      <c r="E613" s="2">
        <v>40743</v>
      </c>
      <c r="F613">
        <v>85.625710892081884</v>
      </c>
      <c r="G613">
        <v>185.62571089208191</v>
      </c>
      <c r="H613" s="2">
        <v>40743</v>
      </c>
      <c r="I613">
        <v>97.485052424459553</v>
      </c>
      <c r="J613">
        <v>197.48505242445961</v>
      </c>
      <c r="K613" s="2">
        <v>40743</v>
      </c>
      <c r="L613">
        <v>84.870826340737494</v>
      </c>
      <c r="M613">
        <v>184.87082634073749</v>
      </c>
      <c r="N613" s="2">
        <v>40743</v>
      </c>
      <c r="O613">
        <v>78.738933259660826</v>
      </c>
      <c r="P613">
        <v>178.7389332596608</v>
      </c>
    </row>
    <row r="614" spans="1:16" x14ac:dyDescent="0.25">
      <c r="A614" s="1">
        <v>612</v>
      </c>
      <c r="B614" s="2">
        <v>40744</v>
      </c>
      <c r="C614">
        <v>74.542103132802168</v>
      </c>
      <c r="D614">
        <v>174.5421031328022</v>
      </c>
      <c r="E614" s="2">
        <v>40744</v>
      </c>
      <c r="F614">
        <v>87.68210880507732</v>
      </c>
      <c r="G614">
        <v>187.68210880507729</v>
      </c>
      <c r="H614" s="2">
        <v>40744</v>
      </c>
      <c r="I614">
        <v>99.672830441318183</v>
      </c>
      <c r="J614">
        <v>199.67283044131821</v>
      </c>
      <c r="K614" s="2">
        <v>40744</v>
      </c>
      <c r="L614">
        <v>86.942827119465335</v>
      </c>
      <c r="M614">
        <v>186.94282711946531</v>
      </c>
      <c r="N614" s="2">
        <v>40744</v>
      </c>
      <c r="O614">
        <v>80.730623463703779</v>
      </c>
      <c r="P614">
        <v>180.73062346370381</v>
      </c>
    </row>
    <row r="615" spans="1:16" x14ac:dyDescent="0.25">
      <c r="A615" s="1">
        <v>613</v>
      </c>
      <c r="B615" s="2">
        <v>40744</v>
      </c>
      <c r="C615">
        <v>73.43735150954214</v>
      </c>
      <c r="D615">
        <v>173.43735150954211</v>
      </c>
      <c r="E615" s="2">
        <v>40744</v>
      </c>
      <c r="F615">
        <v>86.494188465871161</v>
      </c>
      <c r="G615">
        <v>186.49418846587119</v>
      </c>
      <c r="H615" s="2">
        <v>40744</v>
      </c>
      <c r="I615">
        <v>98.4090156963845</v>
      </c>
      <c r="J615">
        <v>198.4090156963845</v>
      </c>
      <c r="K615" s="2">
        <v>40744</v>
      </c>
      <c r="L615">
        <v>85.75958601024189</v>
      </c>
      <c r="M615">
        <v>185.75958601024189</v>
      </c>
      <c r="N615" s="2">
        <v>40744</v>
      </c>
      <c r="O615">
        <v>79.586702048408313</v>
      </c>
      <c r="P615">
        <v>179.58670204840831</v>
      </c>
    </row>
    <row r="616" spans="1:16" x14ac:dyDescent="0.25">
      <c r="A616" s="1">
        <v>614</v>
      </c>
      <c r="B616" s="2">
        <v>40745</v>
      </c>
      <c r="C616">
        <v>73.43735150954214</v>
      </c>
      <c r="D616">
        <v>173.43735150954211</v>
      </c>
      <c r="E616" s="2">
        <v>40745</v>
      </c>
      <c r="F616">
        <v>86.494188465871161</v>
      </c>
      <c r="G616">
        <v>186.49418846587119</v>
      </c>
      <c r="H616" s="2">
        <v>40745</v>
      </c>
      <c r="I616">
        <v>98.4090156963845</v>
      </c>
      <c r="J616">
        <v>198.4090156963845</v>
      </c>
      <c r="K616" s="2">
        <v>40745</v>
      </c>
      <c r="L616">
        <v>85.75958601024189</v>
      </c>
      <c r="M616">
        <v>185.75958601024189</v>
      </c>
      <c r="N616" s="2">
        <v>40745</v>
      </c>
      <c r="O616">
        <v>79.586702048408313</v>
      </c>
      <c r="P616">
        <v>179.58670204840831</v>
      </c>
    </row>
    <row r="617" spans="1:16" x14ac:dyDescent="0.25">
      <c r="A617" s="1">
        <v>615</v>
      </c>
      <c r="B617" s="2">
        <v>40745</v>
      </c>
      <c r="C617">
        <v>72.818018487671708</v>
      </c>
      <c r="D617">
        <v>172.81801848767171</v>
      </c>
      <c r="E617" s="2">
        <v>40745</v>
      </c>
      <c r="F617">
        <v>85.828230364582424</v>
      </c>
      <c r="G617">
        <v>185.8282303645824</v>
      </c>
      <c r="H617" s="2">
        <v>40745</v>
      </c>
      <c r="I617">
        <v>97.70051055497143</v>
      </c>
      <c r="J617">
        <v>197.7005105549714</v>
      </c>
      <c r="K617" s="2">
        <v>40745</v>
      </c>
      <c r="L617">
        <v>85.096251124510587</v>
      </c>
      <c r="M617">
        <v>185.09625112451059</v>
      </c>
      <c r="N617" s="2">
        <v>40745</v>
      </c>
      <c r="O617">
        <v>78.945410112736283</v>
      </c>
      <c r="P617">
        <v>178.94541011273631</v>
      </c>
    </row>
    <row r="618" spans="1:16" x14ac:dyDescent="0.25">
      <c r="A618" s="1">
        <v>616</v>
      </c>
      <c r="B618" s="2">
        <v>40746</v>
      </c>
      <c r="C618">
        <v>72.818018487671708</v>
      </c>
      <c r="D618">
        <v>172.81801848767171</v>
      </c>
      <c r="E618" s="2">
        <v>40746</v>
      </c>
      <c r="F618">
        <v>85.828230364582424</v>
      </c>
      <c r="G618">
        <v>185.8282303645824</v>
      </c>
      <c r="H618" s="2">
        <v>40746</v>
      </c>
      <c r="I618">
        <v>97.70051055497143</v>
      </c>
      <c r="J618">
        <v>197.7005105549714</v>
      </c>
      <c r="K618" s="2">
        <v>40746</v>
      </c>
      <c r="L618">
        <v>85.096251124510587</v>
      </c>
      <c r="M618">
        <v>185.09625112451059</v>
      </c>
      <c r="N618" s="2">
        <v>40746</v>
      </c>
      <c r="O618">
        <v>78.945410112736283</v>
      </c>
      <c r="P618">
        <v>178.94541011273631</v>
      </c>
    </row>
    <row r="619" spans="1:16" x14ac:dyDescent="0.25">
      <c r="A619" s="1">
        <v>617</v>
      </c>
      <c r="B619" s="2">
        <v>40746</v>
      </c>
      <c r="C619">
        <v>73.322984307545454</v>
      </c>
      <c r="D619">
        <v>173.32298430754551</v>
      </c>
      <c r="E619" s="2">
        <v>40746</v>
      </c>
      <c r="F619">
        <v>86.371211388916009</v>
      </c>
      <c r="G619">
        <v>186.37121138891601</v>
      </c>
      <c r="H619" s="2">
        <v>40746</v>
      </c>
      <c r="I619">
        <v>98.278181802885712</v>
      </c>
      <c r="J619">
        <v>198.27818180288571</v>
      </c>
      <c r="K619" s="2">
        <v>40746</v>
      </c>
      <c r="L619">
        <v>85.637093341210999</v>
      </c>
      <c r="M619">
        <v>185.637093341211</v>
      </c>
      <c r="N619" s="2">
        <v>40746</v>
      </c>
      <c r="O619">
        <v>79.468279872041307</v>
      </c>
      <c r="P619">
        <v>179.46827987204131</v>
      </c>
    </row>
    <row r="620" spans="1:16" x14ac:dyDescent="0.25">
      <c r="A620" s="1">
        <v>618</v>
      </c>
      <c r="B620" s="2">
        <v>40749</v>
      </c>
      <c r="C620">
        <v>75.335532133161905</v>
      </c>
      <c r="D620">
        <v>175.33553213316191</v>
      </c>
      <c r="E620" s="2">
        <v>40749</v>
      </c>
      <c r="F620">
        <v>88.53526930504745</v>
      </c>
      <c r="G620">
        <v>188.53526930504739</v>
      </c>
      <c r="H620" s="2">
        <v>40749</v>
      </c>
      <c r="I620">
        <v>100.6725980731962</v>
      </c>
      <c r="J620">
        <v>200.67259807319621</v>
      </c>
      <c r="K620" s="2">
        <v>40749</v>
      </c>
      <c r="L620">
        <v>87.952765181213692</v>
      </c>
      <c r="M620">
        <v>187.95276518121369</v>
      </c>
      <c r="N620" s="2">
        <v>40749</v>
      </c>
      <c r="O620">
        <v>81.742727708779341</v>
      </c>
      <c r="P620">
        <v>181.74272770877931</v>
      </c>
    </row>
    <row r="621" spans="1:16" x14ac:dyDescent="0.25">
      <c r="A621" s="1">
        <v>619</v>
      </c>
      <c r="B621" s="2">
        <v>40749</v>
      </c>
      <c r="C621">
        <v>77.267483289951599</v>
      </c>
      <c r="D621">
        <v>177.2674832899516</v>
      </c>
      <c r="E621" s="2">
        <v>40749</v>
      </c>
      <c r="F621">
        <v>90.61266301525626</v>
      </c>
      <c r="G621">
        <v>190.61266301525629</v>
      </c>
      <c r="H621" s="2">
        <v>40749</v>
      </c>
      <c r="I621">
        <v>102.88372808926781</v>
      </c>
      <c r="J621">
        <v>202.88372808926781</v>
      </c>
      <c r="K621" s="2">
        <v>40749</v>
      </c>
      <c r="L621">
        <v>90.023740514598444</v>
      </c>
      <c r="M621">
        <v>190.02374051459839</v>
      </c>
      <c r="N621" s="2">
        <v>40749</v>
      </c>
      <c r="O621">
        <v>83.7452771564773</v>
      </c>
      <c r="P621">
        <v>183.7452771564773</v>
      </c>
    </row>
    <row r="622" spans="1:16" x14ac:dyDescent="0.25">
      <c r="A622" s="1">
        <v>620</v>
      </c>
      <c r="B622" s="2">
        <v>40750</v>
      </c>
      <c r="C622">
        <v>77.089331074605781</v>
      </c>
      <c r="D622">
        <v>177.08933107460581</v>
      </c>
      <c r="E622" s="2">
        <v>40750</v>
      </c>
      <c r="F622">
        <v>90.395549451583804</v>
      </c>
      <c r="G622">
        <v>190.3955494515838</v>
      </c>
      <c r="H622" s="2">
        <v>40750</v>
      </c>
      <c r="I622">
        <v>102.5846834052232</v>
      </c>
      <c r="J622">
        <v>202.58468340522319</v>
      </c>
      <c r="K622" s="2">
        <v>40750</v>
      </c>
      <c r="L622">
        <v>89.807297751390252</v>
      </c>
      <c r="M622">
        <v>189.80729775139031</v>
      </c>
      <c r="N622" s="2">
        <v>40750</v>
      </c>
      <c r="O622">
        <v>83.7452771564773</v>
      </c>
      <c r="P622">
        <v>183.7452771564773</v>
      </c>
    </row>
    <row r="623" spans="1:16" x14ac:dyDescent="0.25">
      <c r="A623" s="1">
        <v>621</v>
      </c>
      <c r="B623" s="2">
        <v>40750</v>
      </c>
      <c r="C623">
        <v>77.291680838727331</v>
      </c>
      <c r="D623">
        <v>177.2916808387273</v>
      </c>
      <c r="E623" s="2">
        <v>40750</v>
      </c>
      <c r="F623">
        <v>90.613103463943219</v>
      </c>
      <c r="G623">
        <v>190.61310346394319</v>
      </c>
      <c r="H623" s="2">
        <v>40750</v>
      </c>
      <c r="I623">
        <v>102.8161652378832</v>
      </c>
      <c r="J623">
        <v>202.81616523788321</v>
      </c>
      <c r="K623" s="2">
        <v>40750</v>
      </c>
      <c r="L623">
        <v>90.024179602462141</v>
      </c>
      <c r="M623">
        <v>190.02417960246211</v>
      </c>
      <c r="N623" s="2">
        <v>40750</v>
      </c>
      <c r="O623">
        <v>83.955232286272206</v>
      </c>
      <c r="P623">
        <v>183.95523228627221</v>
      </c>
    </row>
    <row r="624" spans="1:16" x14ac:dyDescent="0.25">
      <c r="A624" s="1">
        <v>622</v>
      </c>
      <c r="B624" s="2">
        <v>40751</v>
      </c>
      <c r="C624">
        <v>77.291680838727331</v>
      </c>
      <c r="D624">
        <v>177.2916808387273</v>
      </c>
      <c r="E624" s="2">
        <v>40751</v>
      </c>
      <c r="F624">
        <v>90.613103463943219</v>
      </c>
      <c r="G624">
        <v>190.61310346394319</v>
      </c>
      <c r="H624" s="2">
        <v>40751</v>
      </c>
      <c r="I624">
        <v>102.8161652378832</v>
      </c>
      <c r="J624">
        <v>202.81616523788321</v>
      </c>
      <c r="K624" s="2">
        <v>40751</v>
      </c>
      <c r="L624">
        <v>90.024179602462141</v>
      </c>
      <c r="M624">
        <v>190.02417960246211</v>
      </c>
      <c r="N624" s="2">
        <v>40751</v>
      </c>
      <c r="O624">
        <v>83.955232286272206</v>
      </c>
      <c r="P624">
        <v>183.95523228627221</v>
      </c>
    </row>
    <row r="625" spans="1:16" x14ac:dyDescent="0.25">
      <c r="A625" s="1">
        <v>623</v>
      </c>
      <c r="B625" s="2">
        <v>40751</v>
      </c>
      <c r="C625">
        <v>77.090584629236787</v>
      </c>
      <c r="D625">
        <v>177.09058462923679</v>
      </c>
      <c r="E625" s="2">
        <v>40751</v>
      </c>
      <c r="F625">
        <v>90.396897196370531</v>
      </c>
      <c r="G625">
        <v>190.3968971963705</v>
      </c>
      <c r="H625" s="2">
        <v>40751</v>
      </c>
      <c r="I625">
        <v>102.58611743270809</v>
      </c>
      <c r="J625">
        <v>202.58611743270811</v>
      </c>
      <c r="K625" s="2">
        <v>40751</v>
      </c>
      <c r="L625">
        <v>89.808641332144958</v>
      </c>
      <c r="M625">
        <v>189.80864133214499</v>
      </c>
      <c r="N625" s="2">
        <v>40751</v>
      </c>
      <c r="O625">
        <v>83.746577826267554</v>
      </c>
      <c r="P625">
        <v>183.74657782626761</v>
      </c>
    </row>
    <row r="626" spans="1:16" x14ac:dyDescent="0.25">
      <c r="A626" s="1">
        <v>624</v>
      </c>
      <c r="B626" s="2">
        <v>40752</v>
      </c>
      <c r="C626">
        <v>77.090584629236787</v>
      </c>
      <c r="D626">
        <v>177.09058462923679</v>
      </c>
      <c r="E626" s="2">
        <v>40752</v>
      </c>
      <c r="F626">
        <v>90.396897196370531</v>
      </c>
      <c r="G626">
        <v>190.3968971963705</v>
      </c>
      <c r="H626" s="2">
        <v>40752</v>
      </c>
      <c r="I626">
        <v>102.58611743270809</v>
      </c>
      <c r="J626">
        <v>202.58611743270811</v>
      </c>
      <c r="K626" s="2">
        <v>40752</v>
      </c>
      <c r="L626">
        <v>89.808641332144958</v>
      </c>
      <c r="M626">
        <v>189.80864133214499</v>
      </c>
      <c r="N626" s="2">
        <v>40752</v>
      </c>
      <c r="O626">
        <v>83.746577826267554</v>
      </c>
      <c r="P626">
        <v>183.74657782626761</v>
      </c>
    </row>
    <row r="627" spans="1:16" x14ac:dyDescent="0.25">
      <c r="A627" s="1">
        <v>625</v>
      </c>
      <c r="B627" s="2">
        <v>40752</v>
      </c>
      <c r="C627">
        <v>76.024468033401149</v>
      </c>
      <c r="D627">
        <v>176.02446803340109</v>
      </c>
      <c r="E627" s="2">
        <v>40752</v>
      </c>
      <c r="F627">
        <v>89.250674248822861</v>
      </c>
      <c r="G627">
        <v>189.25067424882289</v>
      </c>
      <c r="H627" s="2">
        <v>40752</v>
      </c>
      <c r="I627">
        <v>101.366513226572</v>
      </c>
      <c r="J627">
        <v>201.36651322657201</v>
      </c>
      <c r="K627" s="2">
        <v>40752</v>
      </c>
      <c r="L627">
        <v>88.665959788793117</v>
      </c>
      <c r="M627">
        <v>188.66595978879309</v>
      </c>
      <c r="N627" s="2">
        <v>40752</v>
      </c>
      <c r="O627">
        <v>82.640390975855809</v>
      </c>
      <c r="P627">
        <v>182.64039097585581</v>
      </c>
    </row>
    <row r="628" spans="1:16" x14ac:dyDescent="0.25">
      <c r="A628" s="1">
        <v>626</v>
      </c>
      <c r="B628" s="2">
        <v>40753</v>
      </c>
      <c r="C628">
        <v>76.024468033401149</v>
      </c>
      <c r="D628">
        <v>176.02446803340109</v>
      </c>
      <c r="E628" s="2">
        <v>40753</v>
      </c>
      <c r="F628">
        <v>89.250674248822861</v>
      </c>
      <c r="G628">
        <v>189.25067424882289</v>
      </c>
      <c r="H628" s="2">
        <v>40753</v>
      </c>
      <c r="I628">
        <v>101.366513226572</v>
      </c>
      <c r="J628">
        <v>201.36651322657201</v>
      </c>
      <c r="K628" s="2">
        <v>40753</v>
      </c>
      <c r="L628">
        <v>88.665959788793117</v>
      </c>
      <c r="M628">
        <v>188.66595978879309</v>
      </c>
      <c r="N628" s="2">
        <v>40753</v>
      </c>
      <c r="O628">
        <v>82.640390975855809</v>
      </c>
      <c r="P628">
        <v>182.64039097585581</v>
      </c>
    </row>
    <row r="629" spans="1:16" x14ac:dyDescent="0.25">
      <c r="A629" s="1">
        <v>627</v>
      </c>
      <c r="B629" s="2">
        <v>40753</v>
      </c>
      <c r="C629">
        <v>75.089790298367831</v>
      </c>
      <c r="D629">
        <v>175.0897902983678</v>
      </c>
      <c r="E629" s="2">
        <v>40753</v>
      </c>
      <c r="F629">
        <v>88.24576627474022</v>
      </c>
      <c r="G629">
        <v>188.24576627474019</v>
      </c>
      <c r="H629" s="2">
        <v>40753</v>
      </c>
      <c r="I629">
        <v>100.2972709865759</v>
      </c>
      <c r="J629">
        <v>200.29727098657591</v>
      </c>
      <c r="K629" s="2">
        <v>40753</v>
      </c>
      <c r="L629">
        <v>87.664156608000013</v>
      </c>
      <c r="M629">
        <v>187.66415660800001</v>
      </c>
      <c r="N629" s="2">
        <v>40753</v>
      </c>
      <c r="O629">
        <v>81.670583148170635</v>
      </c>
      <c r="P629">
        <v>181.67058314817061</v>
      </c>
    </row>
    <row r="630" spans="1:16" x14ac:dyDescent="0.25">
      <c r="A630" s="1">
        <v>628</v>
      </c>
      <c r="B630" s="2">
        <v>40756</v>
      </c>
      <c r="C630">
        <v>75.089790298367831</v>
      </c>
      <c r="D630">
        <v>175.0897902983678</v>
      </c>
      <c r="E630" s="2">
        <v>40756</v>
      </c>
      <c r="F630">
        <v>88.24576627474022</v>
      </c>
      <c r="G630">
        <v>188.24576627474019</v>
      </c>
      <c r="H630" s="2">
        <v>40756</v>
      </c>
      <c r="I630">
        <v>100.2972709865759</v>
      </c>
      <c r="J630">
        <v>200.29727098657591</v>
      </c>
      <c r="K630" s="2">
        <v>40756</v>
      </c>
      <c r="L630">
        <v>87.664156608000013</v>
      </c>
      <c r="M630">
        <v>187.66415660800001</v>
      </c>
      <c r="N630" s="2">
        <v>40756</v>
      </c>
      <c r="O630">
        <v>81.670583148170635</v>
      </c>
      <c r="P630">
        <v>181.67058314817061</v>
      </c>
    </row>
    <row r="631" spans="1:16" x14ac:dyDescent="0.25">
      <c r="A631" s="1">
        <v>629</v>
      </c>
      <c r="B631" s="2">
        <v>40756</v>
      </c>
      <c r="C631">
        <v>74.65850975160123</v>
      </c>
      <c r="D631">
        <v>174.6585097516012</v>
      </c>
      <c r="E631" s="2">
        <v>40756</v>
      </c>
      <c r="F631">
        <v>87.782079974887324</v>
      </c>
      <c r="G631">
        <v>187.7820799748873</v>
      </c>
      <c r="H631" s="2">
        <v>40756</v>
      </c>
      <c r="I631">
        <v>99.803899463314877</v>
      </c>
      <c r="J631">
        <v>199.80389946331491</v>
      </c>
      <c r="K631" s="2">
        <v>40756</v>
      </c>
      <c r="L631">
        <v>87.201902927003118</v>
      </c>
      <c r="M631">
        <v>187.20190292700309</v>
      </c>
      <c r="N631" s="2">
        <v>40756</v>
      </c>
      <c r="O631">
        <v>81.223092815935757</v>
      </c>
      <c r="P631">
        <v>181.22309281593579</v>
      </c>
    </row>
    <row r="632" spans="1:16" x14ac:dyDescent="0.25">
      <c r="A632" s="1">
        <v>630</v>
      </c>
      <c r="B632" s="2">
        <v>40757</v>
      </c>
      <c r="C632">
        <v>74.872413104249517</v>
      </c>
      <c r="D632">
        <v>174.87241310424949</v>
      </c>
      <c r="E632" s="2">
        <v>40757</v>
      </c>
      <c r="F632">
        <v>87.884659439470624</v>
      </c>
      <c r="G632">
        <v>187.8846594394706</v>
      </c>
      <c r="H632" s="2">
        <v>40757</v>
      </c>
      <c r="I632">
        <v>99.723273032242446</v>
      </c>
      <c r="J632">
        <v>199.72327303224239</v>
      </c>
      <c r="K632" s="2">
        <v>40757</v>
      </c>
      <c r="L632">
        <v>87.088260957709338</v>
      </c>
      <c r="M632">
        <v>187.08826095770931</v>
      </c>
      <c r="N632" s="2">
        <v>40757</v>
      </c>
      <c r="O632">
        <v>81.174553550641519</v>
      </c>
      <c r="P632">
        <v>181.17455355064149</v>
      </c>
    </row>
    <row r="633" spans="1:16" x14ac:dyDescent="0.25">
      <c r="A633" s="1">
        <v>631</v>
      </c>
      <c r="B633" s="2">
        <v>40757</v>
      </c>
      <c r="C633">
        <v>74.872413104249517</v>
      </c>
      <c r="D633">
        <v>174.87241310424949</v>
      </c>
      <c r="E633" s="2">
        <v>40757</v>
      </c>
      <c r="F633">
        <v>87.884659439470624</v>
      </c>
      <c r="G633">
        <v>187.8846594394706</v>
      </c>
      <c r="H633" s="2">
        <v>40757</v>
      </c>
      <c r="I633">
        <v>99.723273032242446</v>
      </c>
      <c r="J633">
        <v>199.72327303224239</v>
      </c>
      <c r="K633" s="2">
        <v>40757</v>
      </c>
      <c r="L633">
        <v>87.088260957709338</v>
      </c>
      <c r="M633">
        <v>187.08826095770931</v>
      </c>
      <c r="N633" s="2">
        <v>40757</v>
      </c>
      <c r="O633">
        <v>81.174553550641519</v>
      </c>
      <c r="P633">
        <v>181.17455355064149</v>
      </c>
    </row>
    <row r="634" spans="1:16" x14ac:dyDescent="0.25">
      <c r="A634" s="1">
        <v>632</v>
      </c>
      <c r="B634" s="2">
        <v>40758</v>
      </c>
      <c r="C634">
        <v>75.16749777679675</v>
      </c>
      <c r="D634">
        <v>175.16749777679681</v>
      </c>
      <c r="E634" s="2">
        <v>40758</v>
      </c>
      <c r="F634">
        <v>88.163642454070612</v>
      </c>
      <c r="G634">
        <v>188.16364245407061</v>
      </c>
      <c r="H634" s="2">
        <v>40758</v>
      </c>
      <c r="I634">
        <v>100.1277564295621</v>
      </c>
      <c r="J634">
        <v>200.12775642956211</v>
      </c>
      <c r="K634" s="2">
        <v>40758</v>
      </c>
      <c r="L634">
        <v>87.593676991157565</v>
      </c>
      <c r="M634">
        <v>187.59367699115759</v>
      </c>
      <c r="N634" s="2">
        <v>40758</v>
      </c>
      <c r="O634">
        <v>81.713048932647382</v>
      </c>
      <c r="P634">
        <v>181.71304893264741</v>
      </c>
    </row>
    <row r="635" spans="1:16" x14ac:dyDescent="0.25">
      <c r="A635" s="1">
        <v>633</v>
      </c>
      <c r="B635" s="2">
        <v>40758</v>
      </c>
      <c r="C635">
        <v>75.097076903953166</v>
      </c>
      <c r="D635">
        <v>175.09707690395319</v>
      </c>
      <c r="E635" s="2">
        <v>40758</v>
      </c>
      <c r="F635">
        <v>88.08799686851836</v>
      </c>
      <c r="G635">
        <v>188.08799686851839</v>
      </c>
      <c r="H635" s="2">
        <v>40758</v>
      </c>
      <c r="I635">
        <v>100.0473010284925</v>
      </c>
      <c r="J635">
        <v>200.04730102849251</v>
      </c>
      <c r="K635" s="2">
        <v>40758</v>
      </c>
      <c r="L635">
        <v>87.518260543235868</v>
      </c>
      <c r="M635">
        <v>187.5182605432359</v>
      </c>
      <c r="N635" s="2">
        <v>40758</v>
      </c>
      <c r="O635">
        <v>81.639996616005789</v>
      </c>
      <c r="P635">
        <v>181.63999661600579</v>
      </c>
    </row>
    <row r="636" spans="1:16" x14ac:dyDescent="0.25">
      <c r="A636" s="1">
        <v>634</v>
      </c>
      <c r="B636" s="2">
        <v>40759</v>
      </c>
      <c r="C636">
        <v>74.745447451309673</v>
      </c>
      <c r="D636">
        <v>174.7454474513097</v>
      </c>
      <c r="E636" s="2">
        <v>40759</v>
      </c>
      <c r="F636">
        <v>87.65999845079142</v>
      </c>
      <c r="G636">
        <v>187.65999845079139</v>
      </c>
      <c r="H636" s="2">
        <v>40759</v>
      </c>
      <c r="I636">
        <v>99.59208894831599</v>
      </c>
      <c r="J636">
        <v>199.59208894831599</v>
      </c>
      <c r="K636" s="2">
        <v>40759</v>
      </c>
      <c r="L636">
        <v>87.053979940965206</v>
      </c>
      <c r="M636">
        <v>187.05397994096521</v>
      </c>
      <c r="N636" s="2">
        <v>40759</v>
      </c>
      <c r="O636">
        <v>81.238807558866711</v>
      </c>
      <c r="P636">
        <v>181.23880755886671</v>
      </c>
    </row>
    <row r="637" spans="1:16" x14ac:dyDescent="0.25">
      <c r="A637" s="1">
        <v>635</v>
      </c>
      <c r="B637" s="2">
        <v>40759</v>
      </c>
      <c r="C637">
        <v>74.851583295508163</v>
      </c>
      <c r="D637">
        <v>174.85158329550819</v>
      </c>
      <c r="E637" s="2">
        <v>40759</v>
      </c>
      <c r="F637">
        <v>87.773978257695489</v>
      </c>
      <c r="G637">
        <v>187.77397825769549</v>
      </c>
      <c r="H637" s="2">
        <v>40759</v>
      </c>
      <c r="I637">
        <v>99.713315996944971</v>
      </c>
      <c r="J637">
        <v>199.713315996945</v>
      </c>
      <c r="K637" s="2">
        <v>40759</v>
      </c>
      <c r="L637">
        <v>87.16759166797317</v>
      </c>
      <c r="M637">
        <v>187.1675916679732</v>
      </c>
      <c r="N637" s="2">
        <v>40759</v>
      </c>
      <c r="O637">
        <v>81.348887301271162</v>
      </c>
      <c r="P637">
        <v>181.34888730127119</v>
      </c>
    </row>
    <row r="638" spans="1:16" x14ac:dyDescent="0.25">
      <c r="A638" s="1">
        <v>636</v>
      </c>
      <c r="B638" s="2">
        <v>40760</v>
      </c>
      <c r="C638">
        <v>73.681833609189738</v>
      </c>
      <c r="D638">
        <v>173.68183360918971</v>
      </c>
      <c r="E638" s="2">
        <v>40760</v>
      </c>
      <c r="F638">
        <v>86.530606140263444</v>
      </c>
      <c r="G638">
        <v>186.53060614026339</v>
      </c>
      <c r="H638" s="2">
        <v>40760</v>
      </c>
      <c r="I638">
        <v>98.4863902423578</v>
      </c>
      <c r="J638">
        <v>198.4863902423578</v>
      </c>
      <c r="K638" s="2">
        <v>40760</v>
      </c>
      <c r="L638">
        <v>86.745698871992261</v>
      </c>
      <c r="M638">
        <v>186.74569887199229</v>
      </c>
      <c r="N638" s="2">
        <v>40760</v>
      </c>
      <c r="O638">
        <v>81.20086538511103</v>
      </c>
      <c r="P638">
        <v>181.200865385111</v>
      </c>
    </row>
    <row r="639" spans="1:16" x14ac:dyDescent="0.25">
      <c r="A639" s="1">
        <v>637</v>
      </c>
      <c r="B639" s="2">
        <v>40760</v>
      </c>
      <c r="C639">
        <v>72.76673175941562</v>
      </c>
      <c r="D639">
        <v>172.76673175941559</v>
      </c>
      <c r="E639" s="2">
        <v>40760</v>
      </c>
      <c r="F639">
        <v>85.54780615956696</v>
      </c>
      <c r="G639">
        <v>185.54780615956699</v>
      </c>
      <c r="H639" s="2">
        <v>40760</v>
      </c>
      <c r="I639">
        <v>97.440597144189127</v>
      </c>
      <c r="J639">
        <v>197.4405971441891</v>
      </c>
      <c r="K639" s="2">
        <v>40760</v>
      </c>
      <c r="L639">
        <v>85.761765602035808</v>
      </c>
      <c r="M639">
        <v>185.76176560203581</v>
      </c>
      <c r="N639" s="2">
        <v>40760</v>
      </c>
      <c r="O639">
        <v>80.246146957461889</v>
      </c>
      <c r="P639">
        <v>180.24614695746189</v>
      </c>
    </row>
    <row r="640" spans="1:16" x14ac:dyDescent="0.25">
      <c r="A640" s="1">
        <v>638</v>
      </c>
      <c r="B640" s="2">
        <v>40763</v>
      </c>
      <c r="C640">
        <v>72.76673175941562</v>
      </c>
      <c r="D640">
        <v>172.76673175941559</v>
      </c>
      <c r="E640" s="2">
        <v>40763</v>
      </c>
      <c r="F640">
        <v>85.54780615956696</v>
      </c>
      <c r="G640">
        <v>185.54780615956699</v>
      </c>
      <c r="H640" s="2">
        <v>40763</v>
      </c>
      <c r="I640">
        <v>97.440597144189127</v>
      </c>
      <c r="J640">
        <v>197.4405971441891</v>
      </c>
      <c r="K640" s="2">
        <v>40763</v>
      </c>
      <c r="L640">
        <v>85.761765602035808</v>
      </c>
      <c r="M640">
        <v>185.76176560203581</v>
      </c>
      <c r="N640" s="2">
        <v>40763</v>
      </c>
      <c r="O640">
        <v>80.246146957461889</v>
      </c>
      <c r="P640">
        <v>180.24614695746189</v>
      </c>
    </row>
    <row r="641" spans="1:16" x14ac:dyDescent="0.25">
      <c r="A641" s="1">
        <v>639</v>
      </c>
      <c r="B641" s="2">
        <v>40763</v>
      </c>
      <c r="C641">
        <v>72.76673175941562</v>
      </c>
      <c r="D641">
        <v>172.76673175941559</v>
      </c>
      <c r="E641" s="2">
        <v>40763</v>
      </c>
      <c r="F641">
        <v>85.54780615956696</v>
      </c>
      <c r="G641">
        <v>185.54780615956699</v>
      </c>
      <c r="H641" s="2">
        <v>40763</v>
      </c>
      <c r="I641">
        <v>97.440597144189127</v>
      </c>
      <c r="J641">
        <v>197.4405971441891</v>
      </c>
      <c r="K641" s="2">
        <v>40763</v>
      </c>
      <c r="L641">
        <v>85.761765602035808</v>
      </c>
      <c r="M641">
        <v>185.76176560203581</v>
      </c>
      <c r="N641" s="2">
        <v>40763</v>
      </c>
      <c r="O641">
        <v>80.246146957461889</v>
      </c>
      <c r="P641">
        <v>180.24614695746189</v>
      </c>
    </row>
    <row r="642" spans="1:16" x14ac:dyDescent="0.25">
      <c r="A642" s="1">
        <v>640</v>
      </c>
      <c r="B642" s="2">
        <v>40764</v>
      </c>
      <c r="C642">
        <v>72.76673175941562</v>
      </c>
      <c r="D642">
        <v>172.76673175941559</v>
      </c>
      <c r="E642" s="2">
        <v>40764</v>
      </c>
      <c r="F642">
        <v>85.54780615956696</v>
      </c>
      <c r="G642">
        <v>185.54780615956699</v>
      </c>
      <c r="H642" s="2">
        <v>40764</v>
      </c>
      <c r="I642">
        <v>97.440597144189127</v>
      </c>
      <c r="J642">
        <v>197.4405971441891</v>
      </c>
      <c r="K642" s="2">
        <v>40764</v>
      </c>
      <c r="L642">
        <v>85.761765602035808</v>
      </c>
      <c r="M642">
        <v>185.76176560203581</v>
      </c>
      <c r="N642" s="2">
        <v>40764</v>
      </c>
      <c r="O642">
        <v>80.246146957461889</v>
      </c>
      <c r="P642">
        <v>180.24614695746189</v>
      </c>
    </row>
    <row r="643" spans="1:16" x14ac:dyDescent="0.25">
      <c r="A643" s="1">
        <v>641</v>
      </c>
      <c r="B643" s="2">
        <v>40764</v>
      </c>
      <c r="C643">
        <v>72.76673175941562</v>
      </c>
      <c r="D643">
        <v>172.76673175941559</v>
      </c>
      <c r="E643" s="2">
        <v>40764</v>
      </c>
      <c r="F643">
        <v>85.54780615956696</v>
      </c>
      <c r="G643">
        <v>185.54780615956699</v>
      </c>
      <c r="H643" s="2">
        <v>40764</v>
      </c>
      <c r="I643">
        <v>97.440597144189127</v>
      </c>
      <c r="J643">
        <v>197.4405971441891</v>
      </c>
      <c r="K643" s="2">
        <v>40764</v>
      </c>
      <c r="L643">
        <v>85.761765602035808</v>
      </c>
      <c r="M643">
        <v>185.76176560203581</v>
      </c>
      <c r="N643" s="2">
        <v>40764</v>
      </c>
      <c r="O643">
        <v>80.246146957461889</v>
      </c>
      <c r="P643">
        <v>180.24614695746189</v>
      </c>
    </row>
    <row r="644" spans="1:16" x14ac:dyDescent="0.25">
      <c r="A644" s="1">
        <v>642</v>
      </c>
      <c r="B644" s="2">
        <v>40765</v>
      </c>
      <c r="C644">
        <v>71.643159933000192</v>
      </c>
      <c r="D644">
        <v>171.64315993300019</v>
      </c>
      <c r="E644" s="2">
        <v>40765</v>
      </c>
      <c r="F644">
        <v>84.482334265894622</v>
      </c>
      <c r="G644">
        <v>184.48233426589459</v>
      </c>
      <c r="H644" s="2">
        <v>40765</v>
      </c>
      <c r="I644">
        <v>96.403794376634721</v>
      </c>
      <c r="J644">
        <v>196.40379437663469</v>
      </c>
      <c r="K644" s="2">
        <v>40765</v>
      </c>
      <c r="L644">
        <v>84.721129598616756</v>
      </c>
      <c r="M644">
        <v>184.72112959861681</v>
      </c>
      <c r="N644" s="2">
        <v>40765</v>
      </c>
      <c r="O644">
        <v>79.286990619336365</v>
      </c>
      <c r="P644">
        <v>179.28699061933639</v>
      </c>
    </row>
    <row r="645" spans="1:16" x14ac:dyDescent="0.25">
      <c r="A645" s="1">
        <v>643</v>
      </c>
      <c r="B645" s="2">
        <v>40765</v>
      </c>
      <c r="C645">
        <v>73.168226891291425</v>
      </c>
      <c r="D645">
        <v>173.1682268912914</v>
      </c>
      <c r="E645" s="2">
        <v>40765</v>
      </c>
      <c r="F645">
        <v>86.121478595835725</v>
      </c>
      <c r="G645">
        <v>186.1214785958357</v>
      </c>
      <c r="H645" s="2">
        <v>40765</v>
      </c>
      <c r="I645">
        <v>98.148862093890386</v>
      </c>
      <c r="J645">
        <v>198.14886209389039</v>
      </c>
      <c r="K645" s="2">
        <v>40765</v>
      </c>
      <c r="L645">
        <v>86.362395649411013</v>
      </c>
      <c r="M645">
        <v>186.36239564941101</v>
      </c>
      <c r="N645" s="2">
        <v>40765</v>
      </c>
      <c r="O645">
        <v>80.879973791819026</v>
      </c>
      <c r="P645">
        <v>180.879973791819</v>
      </c>
    </row>
    <row r="646" spans="1:16" x14ac:dyDescent="0.25">
      <c r="A646" s="1">
        <v>644</v>
      </c>
      <c r="B646" s="2">
        <v>40766</v>
      </c>
      <c r="C646">
        <v>74.123964380432341</v>
      </c>
      <c r="D646">
        <v>174.12396438043231</v>
      </c>
      <c r="E646" s="2">
        <v>40766</v>
      </c>
      <c r="F646">
        <v>87.135491117941086</v>
      </c>
      <c r="G646">
        <v>187.13549111794109</v>
      </c>
      <c r="H646" s="2">
        <v>40766</v>
      </c>
      <c r="I646">
        <v>99.42555691771372</v>
      </c>
      <c r="J646">
        <v>199.42555691771369</v>
      </c>
      <c r="K646" s="2">
        <v>40766</v>
      </c>
      <c r="L646">
        <v>87.430662805489533</v>
      </c>
      <c r="M646">
        <v>187.4306628054895</v>
      </c>
      <c r="N646" s="2">
        <v>40766</v>
      </c>
      <c r="O646">
        <v>81.993945998365177</v>
      </c>
      <c r="P646">
        <v>181.99394599836521</v>
      </c>
    </row>
    <row r="647" spans="1:16" x14ac:dyDescent="0.25">
      <c r="A647" s="1">
        <v>645</v>
      </c>
      <c r="B647" s="2">
        <v>40766</v>
      </c>
      <c r="C647">
        <v>74.123964380432341</v>
      </c>
      <c r="D647">
        <v>174.12396438043231</v>
      </c>
      <c r="E647" s="2">
        <v>40766</v>
      </c>
      <c r="F647">
        <v>87.135491117941086</v>
      </c>
      <c r="G647">
        <v>187.13549111794109</v>
      </c>
      <c r="H647" s="2">
        <v>40766</v>
      </c>
      <c r="I647">
        <v>99.42555691771372</v>
      </c>
      <c r="J647">
        <v>199.42555691771369</v>
      </c>
      <c r="K647" s="2">
        <v>40766</v>
      </c>
      <c r="L647">
        <v>87.430662805489533</v>
      </c>
      <c r="M647">
        <v>187.4306628054895</v>
      </c>
      <c r="N647" s="2">
        <v>40766</v>
      </c>
      <c r="O647">
        <v>81.993945998365177</v>
      </c>
      <c r="P647">
        <v>181.99394599836521</v>
      </c>
    </row>
    <row r="648" spans="1:16" x14ac:dyDescent="0.25">
      <c r="A648" s="1">
        <v>646</v>
      </c>
      <c r="B648" s="2">
        <v>40767</v>
      </c>
      <c r="C648">
        <v>74.123964380432341</v>
      </c>
      <c r="D648">
        <v>174.12396438043231</v>
      </c>
      <c r="E648" s="2">
        <v>40767</v>
      </c>
      <c r="F648">
        <v>87.135491117941086</v>
      </c>
      <c r="G648">
        <v>187.13549111794109</v>
      </c>
      <c r="H648" s="2">
        <v>40767</v>
      </c>
      <c r="I648">
        <v>99.42555691771372</v>
      </c>
      <c r="J648">
        <v>199.42555691771369</v>
      </c>
      <c r="K648" s="2">
        <v>40767</v>
      </c>
      <c r="L648">
        <v>87.430662805489533</v>
      </c>
      <c r="M648">
        <v>187.4306628054895</v>
      </c>
      <c r="N648" s="2">
        <v>40767</v>
      </c>
      <c r="O648">
        <v>81.993945998365177</v>
      </c>
      <c r="P648">
        <v>181.99394599836521</v>
      </c>
    </row>
    <row r="649" spans="1:16" x14ac:dyDescent="0.25">
      <c r="A649" s="1">
        <v>647</v>
      </c>
      <c r="B649" s="2">
        <v>40767</v>
      </c>
      <c r="C649">
        <v>74.295447602225011</v>
      </c>
      <c r="D649">
        <v>174.29544760222501</v>
      </c>
      <c r="E649" s="2">
        <v>40767</v>
      </c>
      <c r="F649">
        <v>87.319788535260102</v>
      </c>
      <c r="G649">
        <v>187.3197885352601</v>
      </c>
      <c r="H649" s="2">
        <v>40767</v>
      </c>
      <c r="I649">
        <v>99.621958011208989</v>
      </c>
      <c r="J649">
        <v>199.62195801120899</v>
      </c>
      <c r="K649" s="2">
        <v>40767</v>
      </c>
      <c r="L649">
        <v>87.615250917958633</v>
      </c>
      <c r="M649">
        <v>187.6152509179586</v>
      </c>
      <c r="N649" s="2">
        <v>40767</v>
      </c>
      <c r="O649">
        <v>82.173179846604341</v>
      </c>
      <c r="P649">
        <v>182.17317984660431</v>
      </c>
    </row>
    <row r="650" spans="1:16" x14ac:dyDescent="0.25">
      <c r="A650" s="1">
        <v>648</v>
      </c>
      <c r="B650" s="2">
        <v>40770</v>
      </c>
      <c r="C650">
        <v>74.295447602225011</v>
      </c>
      <c r="D650">
        <v>174.29544760222501</v>
      </c>
      <c r="E650" s="2">
        <v>40770</v>
      </c>
      <c r="F650">
        <v>87.319788535260102</v>
      </c>
      <c r="G650">
        <v>187.3197885352601</v>
      </c>
      <c r="H650" s="2">
        <v>40770</v>
      </c>
      <c r="I650">
        <v>99.621958011208989</v>
      </c>
      <c r="J650">
        <v>199.62195801120899</v>
      </c>
      <c r="K650" s="2">
        <v>40770</v>
      </c>
      <c r="L650">
        <v>87.615250917958633</v>
      </c>
      <c r="M650">
        <v>187.6152509179586</v>
      </c>
      <c r="N650" s="2">
        <v>40770</v>
      </c>
      <c r="O650">
        <v>82.173179846604341</v>
      </c>
      <c r="P650">
        <v>182.17317984660431</v>
      </c>
    </row>
    <row r="651" spans="1:16" x14ac:dyDescent="0.25">
      <c r="A651" s="1">
        <v>649</v>
      </c>
      <c r="B651" s="2">
        <v>40770</v>
      </c>
      <c r="C651">
        <v>74.356572788936262</v>
      </c>
      <c r="D651">
        <v>174.35657278893629</v>
      </c>
      <c r="E651" s="2">
        <v>40770</v>
      </c>
      <c r="F651">
        <v>87.385481341391568</v>
      </c>
      <c r="G651">
        <v>187.3854813413916</v>
      </c>
      <c r="H651" s="2">
        <v>40770</v>
      </c>
      <c r="I651">
        <v>99.691965172170228</v>
      </c>
      <c r="J651">
        <v>199.6919651721702</v>
      </c>
      <c r="K651" s="2">
        <v>40770</v>
      </c>
      <c r="L651">
        <v>87.681047342363286</v>
      </c>
      <c r="M651">
        <v>187.68104734236331</v>
      </c>
      <c r="N651" s="2">
        <v>40770</v>
      </c>
      <c r="O651">
        <v>82.237067743764555</v>
      </c>
      <c r="P651">
        <v>182.23706774376461</v>
      </c>
    </row>
    <row r="652" spans="1:16" x14ac:dyDescent="0.25">
      <c r="A652" s="1">
        <v>650</v>
      </c>
      <c r="B652" s="2">
        <v>40771</v>
      </c>
      <c r="C652">
        <v>74.356572788936262</v>
      </c>
      <c r="D652">
        <v>174.35657278893629</v>
      </c>
      <c r="E652" s="2">
        <v>40771</v>
      </c>
      <c r="F652">
        <v>87.385481341391568</v>
      </c>
      <c r="G652">
        <v>187.3854813413916</v>
      </c>
      <c r="H652" s="2">
        <v>40771</v>
      </c>
      <c r="I652">
        <v>99.691965172170228</v>
      </c>
      <c r="J652">
        <v>199.6919651721702</v>
      </c>
      <c r="K652" s="2">
        <v>40771</v>
      </c>
      <c r="L652">
        <v>87.681047342363286</v>
      </c>
      <c r="M652">
        <v>187.68104734236331</v>
      </c>
      <c r="N652" s="2">
        <v>40771</v>
      </c>
      <c r="O652">
        <v>82.237067743764555</v>
      </c>
      <c r="P652">
        <v>182.23706774376461</v>
      </c>
    </row>
    <row r="653" spans="1:16" x14ac:dyDescent="0.25">
      <c r="A653" s="1">
        <v>651</v>
      </c>
      <c r="B653" s="2">
        <v>40771</v>
      </c>
      <c r="C653">
        <v>73.433046168477148</v>
      </c>
      <c r="D653">
        <v>173.43304616847709</v>
      </c>
      <c r="E653" s="2">
        <v>40771</v>
      </c>
      <c r="F653">
        <v>86.39294359223652</v>
      </c>
      <c r="G653">
        <v>186.39294359223649</v>
      </c>
      <c r="H653" s="2">
        <v>40771</v>
      </c>
      <c r="I653">
        <v>98.634242811731639</v>
      </c>
      <c r="J653">
        <v>198.63424281173161</v>
      </c>
      <c r="K653" s="2">
        <v>40771</v>
      </c>
      <c r="L653">
        <v>86.686944048155169</v>
      </c>
      <c r="M653">
        <v>186.6869440481552</v>
      </c>
      <c r="N653" s="2">
        <v>40771</v>
      </c>
      <c r="O653">
        <v>81.271799956013808</v>
      </c>
      <c r="P653">
        <v>181.27179995601381</v>
      </c>
    </row>
    <row r="654" spans="1:16" x14ac:dyDescent="0.25">
      <c r="A654" s="1">
        <v>652</v>
      </c>
      <c r="B654" s="2">
        <v>40772</v>
      </c>
      <c r="C654">
        <v>73.433046168477148</v>
      </c>
      <c r="D654">
        <v>173.43304616847709</v>
      </c>
      <c r="E654" s="2">
        <v>40772</v>
      </c>
      <c r="F654">
        <v>86.39294359223652</v>
      </c>
      <c r="G654">
        <v>186.39294359223649</v>
      </c>
      <c r="H654" s="2">
        <v>40772</v>
      </c>
      <c r="I654">
        <v>98.634242811731639</v>
      </c>
      <c r="J654">
        <v>198.63424281173161</v>
      </c>
      <c r="K654" s="2">
        <v>40772</v>
      </c>
      <c r="L654">
        <v>86.686944048155169</v>
      </c>
      <c r="M654">
        <v>186.6869440481552</v>
      </c>
      <c r="N654" s="2">
        <v>40772</v>
      </c>
      <c r="O654">
        <v>81.271799956013808</v>
      </c>
      <c r="P654">
        <v>181.27179995601381</v>
      </c>
    </row>
    <row r="655" spans="1:16" x14ac:dyDescent="0.25">
      <c r="A655" s="1">
        <v>653</v>
      </c>
      <c r="B655" s="2">
        <v>40772</v>
      </c>
      <c r="C655">
        <v>73.433046168477148</v>
      </c>
      <c r="D655">
        <v>173.43304616847709</v>
      </c>
      <c r="E655" s="2">
        <v>40772</v>
      </c>
      <c r="F655">
        <v>86.39294359223652</v>
      </c>
      <c r="G655">
        <v>186.39294359223649</v>
      </c>
      <c r="H655" s="2">
        <v>40772</v>
      </c>
      <c r="I655">
        <v>98.634242811731639</v>
      </c>
      <c r="J655">
        <v>198.63424281173161</v>
      </c>
      <c r="K655" s="2">
        <v>40772</v>
      </c>
      <c r="L655">
        <v>86.686944048155169</v>
      </c>
      <c r="M655">
        <v>186.6869440481552</v>
      </c>
      <c r="N655" s="2">
        <v>40772</v>
      </c>
      <c r="O655">
        <v>81.271799956013808</v>
      </c>
      <c r="P655">
        <v>181.27179995601381</v>
      </c>
    </row>
    <row r="656" spans="1:16" x14ac:dyDescent="0.25">
      <c r="A656" s="1">
        <v>654</v>
      </c>
      <c r="B656" s="2">
        <v>40773</v>
      </c>
      <c r="C656">
        <v>73.433046168477148</v>
      </c>
      <c r="D656">
        <v>173.43304616847709</v>
      </c>
      <c r="E656" s="2">
        <v>40773</v>
      </c>
      <c r="F656">
        <v>86.39294359223652</v>
      </c>
      <c r="G656">
        <v>186.39294359223649</v>
      </c>
      <c r="H656" s="2">
        <v>40773</v>
      </c>
      <c r="I656">
        <v>98.634242811731639</v>
      </c>
      <c r="J656">
        <v>198.63424281173161</v>
      </c>
      <c r="K656" s="2">
        <v>40773</v>
      </c>
      <c r="L656">
        <v>86.686944048155169</v>
      </c>
      <c r="M656">
        <v>186.6869440481552</v>
      </c>
      <c r="N656" s="2">
        <v>40773</v>
      </c>
      <c r="O656">
        <v>81.271799956013808</v>
      </c>
      <c r="P656">
        <v>181.27179995601381</v>
      </c>
    </row>
    <row r="657" spans="1:16" x14ac:dyDescent="0.25">
      <c r="A657" s="1">
        <v>655</v>
      </c>
      <c r="B657" s="2">
        <v>40773</v>
      </c>
      <c r="C657">
        <v>74.897253929586554</v>
      </c>
      <c r="D657">
        <v>174.89725392958661</v>
      </c>
      <c r="E657" s="2">
        <v>40773</v>
      </c>
      <c r="F657">
        <v>87.966565232709002</v>
      </c>
      <c r="G657">
        <v>187.966565232709</v>
      </c>
      <c r="H657" s="2">
        <v>40773</v>
      </c>
      <c r="I657">
        <v>100.3112115692572</v>
      </c>
      <c r="J657">
        <v>200.31121156925721</v>
      </c>
      <c r="K657" s="2">
        <v>40773</v>
      </c>
      <c r="L657">
        <v>88.26304778623728</v>
      </c>
      <c r="M657">
        <v>188.26304778623731</v>
      </c>
      <c r="N657" s="2">
        <v>40773</v>
      </c>
      <c r="O657">
        <v>82.802186362927472</v>
      </c>
      <c r="P657">
        <v>182.8021863629275</v>
      </c>
    </row>
    <row r="658" spans="1:16" x14ac:dyDescent="0.25">
      <c r="A658" s="1">
        <v>656</v>
      </c>
      <c r="B658" s="2">
        <v>40774</v>
      </c>
      <c r="C658">
        <v>73.88200608146559</v>
      </c>
      <c r="D658">
        <v>173.88200608146559</v>
      </c>
      <c r="E658" s="2">
        <v>40774</v>
      </c>
      <c r="F658">
        <v>86.835677952498173</v>
      </c>
      <c r="G658">
        <v>186.8356779524982</v>
      </c>
      <c r="H658" s="2">
        <v>40774</v>
      </c>
      <c r="I658">
        <v>99.148440159581071</v>
      </c>
      <c r="J658">
        <v>199.1484401595811</v>
      </c>
      <c r="K658" s="2">
        <v>40774</v>
      </c>
      <c r="L658">
        <v>87.129366073487176</v>
      </c>
      <c r="M658">
        <v>187.1293660734872</v>
      </c>
      <c r="N658" s="2">
        <v>40774</v>
      </c>
      <c r="O658">
        <v>83.338632707728578</v>
      </c>
      <c r="P658">
        <v>183.33863270772861</v>
      </c>
    </row>
    <row r="659" spans="1:16" x14ac:dyDescent="0.25">
      <c r="A659" s="1">
        <v>657</v>
      </c>
      <c r="B659" s="2">
        <v>40774</v>
      </c>
      <c r="C659">
        <v>72.945070018277249</v>
      </c>
      <c r="D659">
        <v>172.94507001827719</v>
      </c>
      <c r="E659" s="2">
        <v>40774</v>
      </c>
      <c r="F659">
        <v>85.828943049279218</v>
      </c>
      <c r="G659">
        <v>185.82894304927919</v>
      </c>
      <c r="H659" s="2">
        <v>40774</v>
      </c>
      <c r="I659">
        <v>98.075359858070186</v>
      </c>
      <c r="J659">
        <v>198.07535985807019</v>
      </c>
      <c r="K659" s="2">
        <v>40774</v>
      </c>
      <c r="L659">
        <v>86.121048677645291</v>
      </c>
      <c r="M659">
        <v>186.12104867764529</v>
      </c>
      <c r="N659" s="2">
        <v>40774</v>
      </c>
      <c r="O659">
        <v>82.350741087252118</v>
      </c>
      <c r="P659">
        <v>182.35074108725209</v>
      </c>
    </row>
    <row r="660" spans="1:16" x14ac:dyDescent="0.25">
      <c r="A660" s="1">
        <v>658</v>
      </c>
      <c r="B660" s="2">
        <v>40777</v>
      </c>
      <c r="C660">
        <v>72.945070018277249</v>
      </c>
      <c r="D660">
        <v>172.94507001827719</v>
      </c>
      <c r="E660" s="2">
        <v>40777</v>
      </c>
      <c r="F660">
        <v>84.414003004196104</v>
      </c>
      <c r="G660">
        <v>184.4140030041961</v>
      </c>
      <c r="H660" s="2">
        <v>40777</v>
      </c>
      <c r="I660">
        <v>98.075359858070186</v>
      </c>
      <c r="J660">
        <v>198.07535985807019</v>
      </c>
      <c r="K660" s="2">
        <v>40777</v>
      </c>
      <c r="L660">
        <v>84.847489327234314</v>
      </c>
      <c r="M660">
        <v>184.84748932723431</v>
      </c>
      <c r="N660" s="2">
        <v>40777</v>
      </c>
      <c r="O660">
        <v>81.14139014747829</v>
      </c>
      <c r="P660">
        <v>181.14139014747829</v>
      </c>
    </row>
    <row r="661" spans="1:16" x14ac:dyDescent="0.25">
      <c r="A661" s="1">
        <v>659</v>
      </c>
      <c r="B661" s="2">
        <v>40777</v>
      </c>
      <c r="C661">
        <v>72.945070018277249</v>
      </c>
      <c r="D661">
        <v>172.94507001827719</v>
      </c>
      <c r="E661" s="2">
        <v>40777</v>
      </c>
      <c r="F661">
        <v>84.414003004196104</v>
      </c>
      <c r="G661">
        <v>184.4140030041961</v>
      </c>
      <c r="H661" s="2">
        <v>40777</v>
      </c>
      <c r="I661">
        <v>98.075359858070186</v>
      </c>
      <c r="J661">
        <v>198.07535985807019</v>
      </c>
      <c r="K661" s="2">
        <v>40777</v>
      </c>
      <c r="L661">
        <v>84.847489327234314</v>
      </c>
      <c r="M661">
        <v>184.84748932723431</v>
      </c>
      <c r="N661" s="2">
        <v>40777</v>
      </c>
      <c r="O661">
        <v>81.14139014747829</v>
      </c>
      <c r="P661">
        <v>181.14139014747829</v>
      </c>
    </row>
    <row r="662" spans="1:16" x14ac:dyDescent="0.25">
      <c r="A662" s="1">
        <v>660</v>
      </c>
      <c r="B662" s="2">
        <v>40778</v>
      </c>
      <c r="C662">
        <v>72.945070018277249</v>
      </c>
      <c r="D662">
        <v>172.94507001827719</v>
      </c>
      <c r="E662" s="2">
        <v>40778</v>
      </c>
      <c r="F662">
        <v>84.414003004196104</v>
      </c>
      <c r="G662">
        <v>184.4140030041961</v>
      </c>
      <c r="H662" s="2">
        <v>40778</v>
      </c>
      <c r="I662">
        <v>98.075359858070186</v>
      </c>
      <c r="J662">
        <v>198.07535985807019</v>
      </c>
      <c r="K662" s="2">
        <v>40778</v>
      </c>
      <c r="L662">
        <v>84.847489327234314</v>
      </c>
      <c r="M662">
        <v>184.84748932723431</v>
      </c>
      <c r="N662" s="2">
        <v>40778</v>
      </c>
      <c r="O662">
        <v>81.14139014747829</v>
      </c>
      <c r="P662">
        <v>181.14139014747829</v>
      </c>
    </row>
    <row r="663" spans="1:16" x14ac:dyDescent="0.25">
      <c r="A663" s="1">
        <v>661</v>
      </c>
      <c r="B663" s="2">
        <v>40778</v>
      </c>
      <c r="C663">
        <v>72.945070018277249</v>
      </c>
      <c r="D663">
        <v>172.94507001827719</v>
      </c>
      <c r="E663" s="2">
        <v>40778</v>
      </c>
      <c r="F663">
        <v>84.414003004196104</v>
      </c>
      <c r="G663">
        <v>184.4140030041961</v>
      </c>
      <c r="H663" s="2">
        <v>40778</v>
      </c>
      <c r="I663">
        <v>98.075359858070186</v>
      </c>
      <c r="J663">
        <v>198.07535985807019</v>
      </c>
      <c r="K663" s="2">
        <v>40778</v>
      </c>
      <c r="L663">
        <v>84.847489327234314</v>
      </c>
      <c r="M663">
        <v>184.84748932723431</v>
      </c>
      <c r="N663" s="2">
        <v>40778</v>
      </c>
      <c r="O663">
        <v>81.14139014747829</v>
      </c>
      <c r="P663">
        <v>181.14139014747829</v>
      </c>
    </row>
    <row r="664" spans="1:16" x14ac:dyDescent="0.25">
      <c r="A664" s="1">
        <v>662</v>
      </c>
      <c r="B664" s="2">
        <v>40779</v>
      </c>
      <c r="C664">
        <v>72.945070018277249</v>
      </c>
      <c r="D664">
        <v>172.94507001827719</v>
      </c>
      <c r="E664" s="2">
        <v>40779</v>
      </c>
      <c r="F664">
        <v>84.414003004196104</v>
      </c>
      <c r="G664">
        <v>184.4140030041961</v>
      </c>
      <c r="H664" s="2">
        <v>40779</v>
      </c>
      <c r="I664">
        <v>98.075359858070186</v>
      </c>
      <c r="J664">
        <v>198.07535985807019</v>
      </c>
      <c r="K664" s="2">
        <v>40779</v>
      </c>
      <c r="L664">
        <v>84.847489327234314</v>
      </c>
      <c r="M664">
        <v>184.84748932723431</v>
      </c>
      <c r="N664" s="2">
        <v>40779</v>
      </c>
      <c r="O664">
        <v>81.14139014747829</v>
      </c>
      <c r="P664">
        <v>181.14139014747829</v>
      </c>
    </row>
    <row r="665" spans="1:16" x14ac:dyDescent="0.25">
      <c r="A665" s="1">
        <v>663</v>
      </c>
      <c r="B665" s="2">
        <v>40779</v>
      </c>
      <c r="C665">
        <v>72.945070018277249</v>
      </c>
      <c r="D665">
        <v>172.94507001827719</v>
      </c>
      <c r="E665" s="2">
        <v>40779</v>
      </c>
      <c r="F665">
        <v>84.414003004196104</v>
      </c>
      <c r="G665">
        <v>184.4140030041961</v>
      </c>
      <c r="H665" s="2">
        <v>40779</v>
      </c>
      <c r="I665">
        <v>98.075359858070186</v>
      </c>
      <c r="J665">
        <v>198.07535985807019</v>
      </c>
      <c r="K665" s="2">
        <v>40779</v>
      </c>
      <c r="L665">
        <v>84.847489327234314</v>
      </c>
      <c r="M665">
        <v>184.84748932723431</v>
      </c>
      <c r="N665" s="2">
        <v>40779</v>
      </c>
      <c r="O665">
        <v>81.14139014747829</v>
      </c>
      <c r="P665">
        <v>181.14139014747829</v>
      </c>
    </row>
    <row r="666" spans="1:16" x14ac:dyDescent="0.25">
      <c r="A666" s="1">
        <v>664</v>
      </c>
      <c r="B666" s="2">
        <v>40780</v>
      </c>
      <c r="C666">
        <v>72.945070018277249</v>
      </c>
      <c r="D666">
        <v>172.94507001827719</v>
      </c>
      <c r="E666" s="2">
        <v>40780</v>
      </c>
      <c r="F666">
        <v>84.414003004196104</v>
      </c>
      <c r="G666">
        <v>184.4140030041961</v>
      </c>
      <c r="H666" s="2">
        <v>40780</v>
      </c>
      <c r="I666">
        <v>98.075359858070186</v>
      </c>
      <c r="J666">
        <v>198.07535985807019</v>
      </c>
      <c r="K666" s="2">
        <v>40780</v>
      </c>
      <c r="L666">
        <v>84.847489327234314</v>
      </c>
      <c r="M666">
        <v>184.84748932723431</v>
      </c>
      <c r="N666" s="2">
        <v>40780</v>
      </c>
      <c r="O666">
        <v>81.14139014747829</v>
      </c>
      <c r="P666">
        <v>181.14139014747829</v>
      </c>
    </row>
    <row r="667" spans="1:16" x14ac:dyDescent="0.25">
      <c r="A667" s="1">
        <v>665</v>
      </c>
      <c r="B667" s="2">
        <v>40780</v>
      </c>
      <c r="C667">
        <v>75.09905023965996</v>
      </c>
      <c r="D667">
        <v>175.09905023965999</v>
      </c>
      <c r="E667" s="2">
        <v>40780</v>
      </c>
      <c r="F667">
        <v>86.710825428651845</v>
      </c>
      <c r="G667">
        <v>186.71082542865179</v>
      </c>
      <c r="H667" s="2">
        <v>40780</v>
      </c>
      <c r="I667">
        <v>100.5423304830927</v>
      </c>
      <c r="J667">
        <v>200.54233048309271</v>
      </c>
      <c r="K667" s="2">
        <v>40780</v>
      </c>
      <c r="L667">
        <v>87.149710696950336</v>
      </c>
      <c r="M667">
        <v>187.14971069695031</v>
      </c>
      <c r="N667" s="2">
        <v>40780</v>
      </c>
      <c r="O667">
        <v>83.397453136785828</v>
      </c>
      <c r="P667">
        <v>183.3974531367858</v>
      </c>
    </row>
    <row r="668" spans="1:16" x14ac:dyDescent="0.25">
      <c r="A668" s="1">
        <v>666</v>
      </c>
      <c r="B668" s="2">
        <v>40781</v>
      </c>
      <c r="C668">
        <v>75.09905023965996</v>
      </c>
      <c r="D668">
        <v>175.09905023965999</v>
      </c>
      <c r="E668" s="2">
        <v>40781</v>
      </c>
      <c r="F668">
        <v>86.710825428651845</v>
      </c>
      <c r="G668">
        <v>186.71082542865179</v>
      </c>
      <c r="H668" s="2">
        <v>40781</v>
      </c>
      <c r="I668">
        <v>100.5423304830927</v>
      </c>
      <c r="J668">
        <v>200.54233048309271</v>
      </c>
      <c r="K668" s="2">
        <v>40781</v>
      </c>
      <c r="L668">
        <v>87.149710696950336</v>
      </c>
      <c r="M668">
        <v>187.14971069695031</v>
      </c>
      <c r="N668" s="2">
        <v>40781</v>
      </c>
      <c r="O668">
        <v>83.397453136785828</v>
      </c>
      <c r="P668">
        <v>183.3974531367858</v>
      </c>
    </row>
    <row r="669" spans="1:16" x14ac:dyDescent="0.25">
      <c r="A669" s="1">
        <v>667</v>
      </c>
      <c r="B669" s="2">
        <v>40781</v>
      </c>
      <c r="C669">
        <v>75.09905023965996</v>
      </c>
      <c r="D669">
        <v>175.09905023965999</v>
      </c>
      <c r="E669" s="2">
        <v>40781</v>
      </c>
      <c r="F669">
        <v>86.710825428651845</v>
      </c>
      <c r="G669">
        <v>186.71082542865179</v>
      </c>
      <c r="H669" s="2">
        <v>40781</v>
      </c>
      <c r="I669">
        <v>100.5423304830927</v>
      </c>
      <c r="J669">
        <v>200.54233048309271</v>
      </c>
      <c r="K669" s="2">
        <v>40781</v>
      </c>
      <c r="L669">
        <v>87.149710696950336</v>
      </c>
      <c r="M669">
        <v>187.14971069695031</v>
      </c>
      <c r="N669" s="2">
        <v>40781</v>
      </c>
      <c r="O669">
        <v>83.397453136785828</v>
      </c>
      <c r="P669">
        <v>183.3974531367858</v>
      </c>
    </row>
    <row r="670" spans="1:16" x14ac:dyDescent="0.25">
      <c r="A670" s="1">
        <v>668</v>
      </c>
      <c r="B670" s="2">
        <v>40784</v>
      </c>
      <c r="C670">
        <v>75.09905023965996</v>
      </c>
      <c r="D670">
        <v>175.09905023965999</v>
      </c>
      <c r="E670" s="2">
        <v>40784</v>
      </c>
      <c r="F670">
        <v>86.543071287992575</v>
      </c>
      <c r="G670">
        <v>186.5430712879926</v>
      </c>
      <c r="H670" s="2">
        <v>40784</v>
      </c>
      <c r="I670">
        <v>100.44619286829639</v>
      </c>
      <c r="J670">
        <v>200.44619286829641</v>
      </c>
      <c r="K670" s="2">
        <v>40784</v>
      </c>
      <c r="L670">
        <v>87.149710696950336</v>
      </c>
      <c r="M670">
        <v>187.14971069695031</v>
      </c>
      <c r="N670" s="2">
        <v>40784</v>
      </c>
      <c r="O670">
        <v>83.397453136785828</v>
      </c>
      <c r="P670">
        <v>183.3974531367858</v>
      </c>
    </row>
    <row r="671" spans="1:16" x14ac:dyDescent="0.25">
      <c r="A671" s="1">
        <v>669</v>
      </c>
      <c r="B671" s="2">
        <v>40784</v>
      </c>
      <c r="C671">
        <v>74.880064207464898</v>
      </c>
      <c r="D671">
        <v>174.8800642074649</v>
      </c>
      <c r="E671" s="2">
        <v>40784</v>
      </c>
      <c r="F671">
        <v>86.309772895117646</v>
      </c>
      <c r="G671">
        <v>186.30977289511759</v>
      </c>
      <c r="H671" s="2">
        <v>40784</v>
      </c>
      <c r="I671">
        <v>100.19550666306139</v>
      </c>
      <c r="J671">
        <v>200.19550666306139</v>
      </c>
      <c r="K671" s="2">
        <v>40784</v>
      </c>
      <c r="L671">
        <v>86.915653616024514</v>
      </c>
      <c r="M671">
        <v>186.91565361602451</v>
      </c>
      <c r="N671" s="2">
        <v>40784</v>
      </c>
      <c r="O671">
        <v>83.16808878259809</v>
      </c>
      <c r="P671">
        <v>183.16808878259809</v>
      </c>
    </row>
    <row r="672" spans="1:16" x14ac:dyDescent="0.25">
      <c r="A672" s="1">
        <v>670</v>
      </c>
      <c r="B672" s="2">
        <v>40785</v>
      </c>
      <c r="C672">
        <v>75.24577153273674</v>
      </c>
      <c r="D672">
        <v>175.24577153273671</v>
      </c>
      <c r="E672" s="2">
        <v>40785</v>
      </c>
      <c r="F672">
        <v>86.751256797689734</v>
      </c>
      <c r="G672">
        <v>186.75125679768971</v>
      </c>
      <c r="H672" s="2">
        <v>40785</v>
      </c>
      <c r="I672">
        <v>100.7117207061107</v>
      </c>
      <c r="J672">
        <v>200.7117207061107</v>
      </c>
      <c r="K672" s="2">
        <v>40785</v>
      </c>
      <c r="L672">
        <v>87.449719120592107</v>
      </c>
      <c r="M672">
        <v>187.44971912059211</v>
      </c>
      <c r="N672" s="2">
        <v>40785</v>
      </c>
      <c r="O672">
        <v>83.780851934248062</v>
      </c>
      <c r="P672">
        <v>183.78085193424809</v>
      </c>
    </row>
    <row r="673" spans="1:16" x14ac:dyDescent="0.25">
      <c r="A673" s="1">
        <v>671</v>
      </c>
      <c r="B673" s="2">
        <v>40785</v>
      </c>
      <c r="C673">
        <v>77.896528750533008</v>
      </c>
      <c r="D673">
        <v>177.89652875053301</v>
      </c>
      <c r="E673" s="2">
        <v>40785</v>
      </c>
      <c r="F673">
        <v>89.576045307902234</v>
      </c>
      <c r="G673">
        <v>189.57604530790221</v>
      </c>
      <c r="H673" s="2">
        <v>40785</v>
      </c>
      <c r="I673">
        <v>103.7476743710962</v>
      </c>
      <c r="J673">
        <v>203.7476743710962</v>
      </c>
      <c r="K673" s="2">
        <v>40785</v>
      </c>
      <c r="L673">
        <v>90.285072530759663</v>
      </c>
      <c r="M673">
        <v>190.28507253075969</v>
      </c>
      <c r="N673" s="2">
        <v>40785</v>
      </c>
      <c r="O673">
        <v>86.560710275460309</v>
      </c>
      <c r="P673">
        <v>186.56071027546031</v>
      </c>
    </row>
    <row r="674" spans="1:16" x14ac:dyDescent="0.25">
      <c r="A674" s="1">
        <v>672</v>
      </c>
      <c r="B674" s="2">
        <v>40786</v>
      </c>
      <c r="C674">
        <v>77.896528750533008</v>
      </c>
      <c r="D674">
        <v>177.89652875053301</v>
      </c>
      <c r="E674" s="2">
        <v>40786</v>
      </c>
      <c r="F674">
        <v>89.576045307902234</v>
      </c>
      <c r="G674">
        <v>189.57604530790221</v>
      </c>
      <c r="H674" s="2">
        <v>40786</v>
      </c>
      <c r="I674">
        <v>103.7476743710962</v>
      </c>
      <c r="J674">
        <v>203.7476743710962</v>
      </c>
      <c r="K674" s="2">
        <v>40786</v>
      </c>
      <c r="L674">
        <v>90.285072530759663</v>
      </c>
      <c r="M674">
        <v>190.28507253075969</v>
      </c>
      <c r="N674" s="2">
        <v>40786</v>
      </c>
      <c r="O674">
        <v>86.560710275460309</v>
      </c>
      <c r="P674">
        <v>186.56071027546031</v>
      </c>
    </row>
    <row r="675" spans="1:16" x14ac:dyDescent="0.25">
      <c r="A675" s="1">
        <v>673</v>
      </c>
      <c r="B675" s="2">
        <v>40786</v>
      </c>
      <c r="C675">
        <v>78.337144717572471</v>
      </c>
      <c r="D675">
        <v>178.3371447175725</v>
      </c>
      <c r="E675" s="2">
        <v>40786</v>
      </c>
      <c r="F675">
        <v>90.04558922265727</v>
      </c>
      <c r="G675">
        <v>190.0455892226573</v>
      </c>
      <c r="H675" s="2">
        <v>40786</v>
      </c>
      <c r="I675">
        <v>104.2523187236623</v>
      </c>
      <c r="J675">
        <v>204.25231872366231</v>
      </c>
      <c r="K675" s="2">
        <v>40786</v>
      </c>
      <c r="L675">
        <v>90.75637257149225</v>
      </c>
      <c r="M675">
        <v>190.75637257149219</v>
      </c>
      <c r="N675" s="2">
        <v>40786</v>
      </c>
      <c r="O675">
        <v>87.022785777140626</v>
      </c>
      <c r="P675">
        <v>187.0227857771406</v>
      </c>
    </row>
    <row r="676" spans="1:16" x14ac:dyDescent="0.25">
      <c r="A676" s="1">
        <v>674</v>
      </c>
      <c r="B676" s="2">
        <v>40787</v>
      </c>
      <c r="C676">
        <v>78.337144717572471</v>
      </c>
      <c r="D676">
        <v>178.3371447175725</v>
      </c>
      <c r="E676" s="2">
        <v>40787</v>
      </c>
      <c r="F676">
        <v>90.04558922265727</v>
      </c>
      <c r="G676">
        <v>190.0455892226573</v>
      </c>
      <c r="H676" s="2">
        <v>40787</v>
      </c>
      <c r="I676">
        <v>104.2523187236623</v>
      </c>
      <c r="J676">
        <v>204.25231872366231</v>
      </c>
      <c r="K676" s="2">
        <v>40787</v>
      </c>
      <c r="L676">
        <v>90.75637257149225</v>
      </c>
      <c r="M676">
        <v>190.75637257149219</v>
      </c>
      <c r="N676" s="2">
        <v>40787</v>
      </c>
      <c r="O676">
        <v>87.022785777140626</v>
      </c>
      <c r="P676">
        <v>187.0227857771406</v>
      </c>
    </row>
    <row r="677" spans="1:16" x14ac:dyDescent="0.25">
      <c r="A677" s="1">
        <v>675</v>
      </c>
      <c r="B677" s="2">
        <v>40787</v>
      </c>
      <c r="C677">
        <v>78.337144717572471</v>
      </c>
      <c r="D677">
        <v>178.3371447175725</v>
      </c>
      <c r="E677" s="2">
        <v>40787</v>
      </c>
      <c r="F677">
        <v>90.04558922265727</v>
      </c>
      <c r="G677">
        <v>190.0455892226573</v>
      </c>
      <c r="H677" s="2">
        <v>40787</v>
      </c>
      <c r="I677">
        <v>104.2523187236623</v>
      </c>
      <c r="J677">
        <v>204.25231872366231</v>
      </c>
      <c r="K677" s="2">
        <v>40787</v>
      </c>
      <c r="L677">
        <v>90.75637257149225</v>
      </c>
      <c r="M677">
        <v>190.75637257149219</v>
      </c>
      <c r="N677" s="2">
        <v>40787</v>
      </c>
      <c r="O677">
        <v>87.022785777140626</v>
      </c>
      <c r="P677">
        <v>187.0227857771406</v>
      </c>
    </row>
    <row r="678" spans="1:16" x14ac:dyDescent="0.25">
      <c r="A678" s="1">
        <v>676</v>
      </c>
      <c r="B678" s="2">
        <v>40788</v>
      </c>
      <c r="C678">
        <v>78.337144717572471</v>
      </c>
      <c r="D678">
        <v>178.3371447175725</v>
      </c>
      <c r="E678" s="2">
        <v>40788</v>
      </c>
      <c r="F678">
        <v>90.04558922265727</v>
      </c>
      <c r="G678">
        <v>190.0455892226573</v>
      </c>
      <c r="H678" s="2">
        <v>40788</v>
      </c>
      <c r="I678">
        <v>104.2523187236623</v>
      </c>
      <c r="J678">
        <v>204.25231872366231</v>
      </c>
      <c r="K678" s="2">
        <v>40788</v>
      </c>
      <c r="L678">
        <v>90.75637257149225</v>
      </c>
      <c r="M678">
        <v>190.75637257149219</v>
      </c>
      <c r="N678" s="2">
        <v>40788</v>
      </c>
      <c r="O678">
        <v>87.022785777140626</v>
      </c>
      <c r="P678">
        <v>187.0227857771406</v>
      </c>
    </row>
    <row r="679" spans="1:16" x14ac:dyDescent="0.25">
      <c r="A679" s="1">
        <v>677</v>
      </c>
      <c r="B679" s="2">
        <v>40788</v>
      </c>
      <c r="C679">
        <v>78.337144717572471</v>
      </c>
      <c r="D679">
        <v>178.3371447175725</v>
      </c>
      <c r="E679" s="2">
        <v>40788</v>
      </c>
      <c r="F679">
        <v>90.04558922265727</v>
      </c>
      <c r="G679">
        <v>190.0455892226573</v>
      </c>
      <c r="H679" s="2">
        <v>40788</v>
      </c>
      <c r="I679">
        <v>104.2523187236623</v>
      </c>
      <c r="J679">
        <v>204.25231872366231</v>
      </c>
      <c r="K679" s="2">
        <v>40788</v>
      </c>
      <c r="L679">
        <v>90.75637257149225</v>
      </c>
      <c r="M679">
        <v>190.75637257149219</v>
      </c>
      <c r="N679" s="2">
        <v>40788</v>
      </c>
      <c r="O679">
        <v>87.022785777140626</v>
      </c>
      <c r="P679">
        <v>187.0227857771406</v>
      </c>
    </row>
    <row r="680" spans="1:16" x14ac:dyDescent="0.25">
      <c r="A680" s="1">
        <v>678</v>
      </c>
      <c r="B680" s="2">
        <v>40791</v>
      </c>
      <c r="C680">
        <v>79.205758355650346</v>
      </c>
      <c r="D680">
        <v>179.20575835565029</v>
      </c>
      <c r="E680" s="2">
        <v>40791</v>
      </c>
      <c r="F680">
        <v>91.040062480162192</v>
      </c>
      <c r="G680">
        <v>191.04006248016219</v>
      </c>
      <c r="H680" s="2">
        <v>40791</v>
      </c>
      <c r="I680">
        <v>105.39511081680941</v>
      </c>
      <c r="J680">
        <v>205.39511081680939</v>
      </c>
      <c r="K680" s="2">
        <v>40791</v>
      </c>
      <c r="L680">
        <v>91.878926497702736</v>
      </c>
      <c r="M680">
        <v>191.87892649770271</v>
      </c>
      <c r="N680" s="2">
        <v>40791</v>
      </c>
      <c r="O680">
        <v>88.01498873313713</v>
      </c>
      <c r="P680">
        <v>188.0149887331371</v>
      </c>
    </row>
    <row r="681" spans="1:16" x14ac:dyDescent="0.25">
      <c r="A681" s="1">
        <v>679</v>
      </c>
      <c r="B681" s="2">
        <v>40791</v>
      </c>
      <c r="C681">
        <v>79.508262256426178</v>
      </c>
      <c r="D681">
        <v>179.50826225642621</v>
      </c>
      <c r="E681" s="2">
        <v>40791</v>
      </c>
      <c r="F681">
        <v>91.362542988796378</v>
      </c>
      <c r="G681">
        <v>191.36254298879641</v>
      </c>
      <c r="H681" s="2">
        <v>40791</v>
      </c>
      <c r="I681">
        <v>105.74182301396471</v>
      </c>
      <c r="J681">
        <v>205.74182301396471</v>
      </c>
      <c r="K681" s="2">
        <v>40791</v>
      </c>
      <c r="L681">
        <v>92.202823030240694</v>
      </c>
      <c r="M681">
        <v>192.20282303024069</v>
      </c>
      <c r="N681" s="2">
        <v>40791</v>
      </c>
      <c r="O681">
        <v>88.332362839962542</v>
      </c>
      <c r="P681">
        <v>188.33236283996251</v>
      </c>
    </row>
    <row r="682" spans="1:16" x14ac:dyDescent="0.25">
      <c r="A682" s="1">
        <v>680</v>
      </c>
      <c r="B682" s="2">
        <v>40792</v>
      </c>
      <c r="C682">
        <v>78.559031751092931</v>
      </c>
      <c r="D682">
        <v>178.5590317510929</v>
      </c>
      <c r="E682" s="2">
        <v>40792</v>
      </c>
      <c r="F682">
        <v>91.952375107076506</v>
      </c>
      <c r="G682">
        <v>191.95237510707651</v>
      </c>
      <c r="H682" s="2">
        <v>40792</v>
      </c>
      <c r="I682">
        <v>106.2559224576418</v>
      </c>
      <c r="J682">
        <v>206.25592245764179</v>
      </c>
      <c r="K682" s="2">
        <v>40792</v>
      </c>
      <c r="L682">
        <v>92.655053421583489</v>
      </c>
      <c r="M682">
        <v>192.65505342158349</v>
      </c>
      <c r="N682" s="2">
        <v>40792</v>
      </c>
      <c r="O682">
        <v>88.720539055070589</v>
      </c>
      <c r="P682">
        <v>188.72053905507059</v>
      </c>
    </row>
    <row r="683" spans="1:16" x14ac:dyDescent="0.25">
      <c r="A683" s="1">
        <v>681</v>
      </c>
      <c r="B683" s="2">
        <v>40792</v>
      </c>
      <c r="C683">
        <v>78.093841224058622</v>
      </c>
      <c r="D683">
        <v>178.09384122405859</v>
      </c>
      <c r="E683" s="2">
        <v>40792</v>
      </c>
      <c r="F683">
        <v>91.452291601549746</v>
      </c>
      <c r="G683">
        <v>191.45229160154969</v>
      </c>
      <c r="H683" s="2">
        <v>40792</v>
      </c>
      <c r="I683">
        <v>105.718574666656</v>
      </c>
      <c r="J683">
        <v>205.718574666656</v>
      </c>
      <c r="K683" s="2">
        <v>40792</v>
      </c>
      <c r="L683">
        <v>92.15313926491433</v>
      </c>
      <c r="M683">
        <v>192.1531392649143</v>
      </c>
      <c r="N683" s="2">
        <v>40792</v>
      </c>
      <c r="O683">
        <v>88.228875283351613</v>
      </c>
      <c r="P683">
        <v>188.22887528335161</v>
      </c>
    </row>
    <row r="684" spans="1:16" x14ac:dyDescent="0.25">
      <c r="A684" s="1">
        <v>682</v>
      </c>
      <c r="B684" s="2">
        <v>40793</v>
      </c>
      <c r="C684">
        <v>76.591794294055575</v>
      </c>
      <c r="D684">
        <v>176.5917942940556</v>
      </c>
      <c r="E684" s="2">
        <v>40793</v>
      </c>
      <c r="F684">
        <v>89.865235765159838</v>
      </c>
      <c r="G684">
        <v>189.86523576515981</v>
      </c>
      <c r="H684" s="2">
        <v>40793</v>
      </c>
      <c r="I684">
        <v>103.9241054327147</v>
      </c>
      <c r="J684">
        <v>203.9241054327147</v>
      </c>
      <c r="K684" s="2">
        <v>40793</v>
      </c>
      <c r="L684">
        <v>90.379848224774292</v>
      </c>
      <c r="M684">
        <v>190.37984822477429</v>
      </c>
      <c r="N684" s="2">
        <v>40793</v>
      </c>
      <c r="O684">
        <v>86.627753837830113</v>
      </c>
      <c r="P684">
        <v>186.62775383783011</v>
      </c>
    </row>
    <row r="685" spans="1:16" x14ac:dyDescent="0.25">
      <c r="A685" s="1">
        <v>683</v>
      </c>
      <c r="B685" s="2">
        <v>40793</v>
      </c>
      <c r="C685">
        <v>75.65484948655029</v>
      </c>
      <c r="D685">
        <v>175.65484948655029</v>
      </c>
      <c r="E685" s="2">
        <v>40793</v>
      </c>
      <c r="F685">
        <v>88.857865929618612</v>
      </c>
      <c r="G685">
        <v>188.85786592961861</v>
      </c>
      <c r="H685" s="2">
        <v>40793</v>
      </c>
      <c r="I685">
        <v>102.84214331508549</v>
      </c>
      <c r="J685">
        <v>202.84214331508551</v>
      </c>
      <c r="K685" s="2">
        <v>40793</v>
      </c>
      <c r="L685">
        <v>89.36974800488062</v>
      </c>
      <c r="M685">
        <v>189.36974800488059</v>
      </c>
      <c r="N685" s="2">
        <v>40793</v>
      </c>
      <c r="O685">
        <v>85.637561141766582</v>
      </c>
      <c r="P685">
        <v>185.63756114176661</v>
      </c>
    </row>
    <row r="686" spans="1:16" x14ac:dyDescent="0.25">
      <c r="A686" s="1">
        <v>684</v>
      </c>
      <c r="B686" s="2">
        <v>40794</v>
      </c>
      <c r="C686">
        <v>75.65484948655029</v>
      </c>
      <c r="D686">
        <v>175.65484948655029</v>
      </c>
      <c r="E686" s="2">
        <v>40794</v>
      </c>
      <c r="F686">
        <v>88.857865929618612</v>
      </c>
      <c r="G686">
        <v>188.85786592961861</v>
      </c>
      <c r="H686" s="2">
        <v>40794</v>
      </c>
      <c r="I686">
        <v>102.84214331508549</v>
      </c>
      <c r="J686">
        <v>202.84214331508551</v>
      </c>
      <c r="K686" s="2">
        <v>40794</v>
      </c>
      <c r="L686">
        <v>89.36974800488062</v>
      </c>
      <c r="M686">
        <v>189.36974800488059</v>
      </c>
      <c r="N686" s="2">
        <v>40794</v>
      </c>
      <c r="O686">
        <v>85.637561141766582</v>
      </c>
      <c r="P686">
        <v>185.63756114176661</v>
      </c>
    </row>
    <row r="687" spans="1:16" x14ac:dyDescent="0.25">
      <c r="A687" s="1">
        <v>685</v>
      </c>
      <c r="B687" s="2">
        <v>40794</v>
      </c>
      <c r="C687">
        <v>76.686217060698539</v>
      </c>
      <c r="D687">
        <v>176.68621706069851</v>
      </c>
      <c r="E687" s="2">
        <v>40794</v>
      </c>
      <c r="F687">
        <v>89.96675577588249</v>
      </c>
      <c r="G687">
        <v>189.96675577588249</v>
      </c>
      <c r="H687" s="2">
        <v>40794</v>
      </c>
      <c r="I687">
        <v>104.033142652123</v>
      </c>
      <c r="J687">
        <v>204.03314265212299</v>
      </c>
      <c r="K687" s="2">
        <v>40794</v>
      </c>
      <c r="L687">
        <v>90.481643396256146</v>
      </c>
      <c r="M687">
        <v>190.48164339625609</v>
      </c>
      <c r="N687" s="2">
        <v>40794</v>
      </c>
      <c r="O687">
        <v>86.727542782838441</v>
      </c>
      <c r="P687">
        <v>186.72754278283841</v>
      </c>
    </row>
    <row r="688" spans="1:16" x14ac:dyDescent="0.25">
      <c r="A688" s="1">
        <v>686</v>
      </c>
      <c r="B688" s="2">
        <v>40795</v>
      </c>
      <c r="C688">
        <v>76.686217060698539</v>
      </c>
      <c r="D688">
        <v>176.68621706069851</v>
      </c>
      <c r="E688" s="2">
        <v>40795</v>
      </c>
      <c r="F688">
        <v>89.96675577588249</v>
      </c>
      <c r="G688">
        <v>189.96675577588249</v>
      </c>
      <c r="H688" s="2">
        <v>40795</v>
      </c>
      <c r="I688">
        <v>104.033142652123</v>
      </c>
      <c r="J688">
        <v>204.03314265212299</v>
      </c>
      <c r="K688" s="2">
        <v>40795</v>
      </c>
      <c r="L688">
        <v>90.481643396256146</v>
      </c>
      <c r="M688">
        <v>190.48164339625609</v>
      </c>
      <c r="N688" s="2">
        <v>40795</v>
      </c>
      <c r="O688">
        <v>86.727542782838441</v>
      </c>
      <c r="P688">
        <v>186.72754278283841</v>
      </c>
    </row>
    <row r="689" spans="1:16" x14ac:dyDescent="0.25">
      <c r="A689" s="1">
        <v>687</v>
      </c>
      <c r="B689" s="2">
        <v>40795</v>
      </c>
      <c r="C689">
        <v>76.766361004907765</v>
      </c>
      <c r="D689">
        <v>176.76636100490779</v>
      </c>
      <c r="E689" s="2">
        <v>40795</v>
      </c>
      <c r="F689">
        <v>90.052923703012198</v>
      </c>
      <c r="G689">
        <v>190.0529237030122</v>
      </c>
      <c r="H689" s="2">
        <v>40795</v>
      </c>
      <c r="I689">
        <v>104.12569101878999</v>
      </c>
      <c r="J689">
        <v>204.12569101879001</v>
      </c>
      <c r="K689" s="2">
        <v>40795</v>
      </c>
      <c r="L689">
        <v>90.568044873718236</v>
      </c>
      <c r="M689">
        <v>190.56804487371821</v>
      </c>
      <c r="N689" s="2">
        <v>40795</v>
      </c>
      <c r="O689">
        <v>86.812241419891564</v>
      </c>
      <c r="P689">
        <v>186.81224141989159</v>
      </c>
    </row>
    <row r="690" spans="1:16" x14ac:dyDescent="0.25">
      <c r="A690" s="1">
        <v>688</v>
      </c>
      <c r="B690" s="2">
        <v>40799</v>
      </c>
      <c r="C690">
        <v>76.835279292066701</v>
      </c>
      <c r="D690">
        <v>176.8352792920667</v>
      </c>
      <c r="E690" s="2">
        <v>40799</v>
      </c>
      <c r="F690">
        <v>90.169063108002661</v>
      </c>
      <c r="G690">
        <v>190.16906310800269</v>
      </c>
      <c r="H690" s="2">
        <v>40799</v>
      </c>
      <c r="I690">
        <v>104.205276257238</v>
      </c>
      <c r="J690">
        <v>204.20527625723801</v>
      </c>
      <c r="K690" s="2">
        <v>40799</v>
      </c>
      <c r="L690">
        <v>90.726653918351502</v>
      </c>
      <c r="M690">
        <v>190.7266539183515</v>
      </c>
      <c r="N690" s="2">
        <v>40799</v>
      </c>
      <c r="O690">
        <v>86.926400476962129</v>
      </c>
      <c r="P690">
        <v>186.9264004769621</v>
      </c>
    </row>
    <row r="691" spans="1:16" x14ac:dyDescent="0.25">
      <c r="A691" s="1">
        <v>689</v>
      </c>
      <c r="B691" s="2">
        <v>40799</v>
      </c>
      <c r="C691">
        <v>77.151059734986404</v>
      </c>
      <c r="D691">
        <v>177.1510597349864</v>
      </c>
      <c r="E691" s="2">
        <v>40799</v>
      </c>
      <c r="F691">
        <v>90.508654117320901</v>
      </c>
      <c r="G691">
        <v>190.5086541173209</v>
      </c>
      <c r="H691" s="2">
        <v>40799</v>
      </c>
      <c r="I691">
        <v>104.56993218359609</v>
      </c>
      <c r="J691">
        <v>204.56993218359611</v>
      </c>
      <c r="K691" s="2">
        <v>40799</v>
      </c>
      <c r="L691">
        <v>91.067240635504561</v>
      </c>
      <c r="M691">
        <v>191.06724063550459</v>
      </c>
      <c r="N691" s="2">
        <v>40799</v>
      </c>
      <c r="O691">
        <v>87.260200959378921</v>
      </c>
      <c r="P691">
        <v>187.26020095937889</v>
      </c>
    </row>
    <row r="692" spans="1:16" x14ac:dyDescent="0.25">
      <c r="A692" s="1">
        <v>690</v>
      </c>
      <c r="B692" s="2">
        <v>40800</v>
      </c>
      <c r="C692">
        <v>76.168921809960807</v>
      </c>
      <c r="D692">
        <v>176.16892180996081</v>
      </c>
      <c r="E692" s="2">
        <v>40800</v>
      </c>
      <c r="F692">
        <v>89.383126479351375</v>
      </c>
      <c r="G692">
        <v>189.3831264793514</v>
      </c>
      <c r="H692" s="2">
        <v>40800</v>
      </c>
      <c r="I692">
        <v>103.3613303295911</v>
      </c>
      <c r="J692">
        <v>203.36133032959111</v>
      </c>
      <c r="K692" s="2">
        <v>40800</v>
      </c>
      <c r="L692">
        <v>90.051129487261534</v>
      </c>
      <c r="M692">
        <v>190.05112948726151</v>
      </c>
      <c r="N692" s="2">
        <v>40800</v>
      </c>
      <c r="O692">
        <v>87.260200959378921</v>
      </c>
      <c r="P692">
        <v>187.26020095937889</v>
      </c>
    </row>
    <row r="693" spans="1:16" x14ac:dyDescent="0.25">
      <c r="A693" s="1">
        <v>691</v>
      </c>
      <c r="B693" s="2">
        <v>40800</v>
      </c>
      <c r="C693">
        <v>74.99024023689276</v>
      </c>
      <c r="D693">
        <v>174.99024023689279</v>
      </c>
      <c r="E693" s="2">
        <v>40800</v>
      </c>
      <c r="F693">
        <v>88.116033514611416</v>
      </c>
      <c r="G693">
        <v>188.11603351461139</v>
      </c>
      <c r="H693" s="2">
        <v>40800</v>
      </c>
      <c r="I693">
        <v>102.0007143351727</v>
      </c>
      <c r="J693">
        <v>202.00071433517269</v>
      </c>
      <c r="K693" s="2">
        <v>40800</v>
      </c>
      <c r="L693">
        <v>88.779567159661838</v>
      </c>
      <c r="M693">
        <v>188.77956715966181</v>
      </c>
      <c r="N693" s="2">
        <v>40800</v>
      </c>
      <c r="O693">
        <v>86.007311709832777</v>
      </c>
      <c r="P693">
        <v>186.00731170983281</v>
      </c>
    </row>
    <row r="694" spans="1:16" x14ac:dyDescent="0.25">
      <c r="A694" s="1">
        <v>692</v>
      </c>
      <c r="B694" s="2">
        <v>40801</v>
      </c>
      <c r="C694">
        <v>74.99024023689276</v>
      </c>
      <c r="D694">
        <v>174.99024023689279</v>
      </c>
      <c r="E694" s="2">
        <v>40801</v>
      </c>
      <c r="F694">
        <v>88.116033514611416</v>
      </c>
      <c r="G694">
        <v>188.11603351461139</v>
      </c>
      <c r="H694" s="2">
        <v>40801</v>
      </c>
      <c r="I694">
        <v>102.0007143351727</v>
      </c>
      <c r="J694">
        <v>202.00071433517269</v>
      </c>
      <c r="K694" s="2">
        <v>40801</v>
      </c>
      <c r="L694">
        <v>88.779567159661838</v>
      </c>
      <c r="M694">
        <v>188.77956715966181</v>
      </c>
      <c r="N694" s="2">
        <v>40801</v>
      </c>
      <c r="O694">
        <v>86.007311709832777</v>
      </c>
      <c r="P694">
        <v>186.00731170983281</v>
      </c>
    </row>
    <row r="695" spans="1:16" x14ac:dyDescent="0.25">
      <c r="A695" s="1">
        <v>693</v>
      </c>
      <c r="B695" s="2">
        <v>40801</v>
      </c>
      <c r="C695">
        <v>75.596044298984879</v>
      </c>
      <c r="D695">
        <v>175.59604429898491</v>
      </c>
      <c r="E695" s="2">
        <v>40801</v>
      </c>
      <c r="F695">
        <v>88.767278161704525</v>
      </c>
      <c r="G695">
        <v>188.7672781617045</v>
      </c>
      <c r="H695" s="2">
        <v>40801</v>
      </c>
      <c r="I695">
        <v>102.70002678325029</v>
      </c>
      <c r="J695">
        <v>202.70002678325031</v>
      </c>
      <c r="K695" s="2">
        <v>40801</v>
      </c>
      <c r="L695">
        <v>89.433108914164819</v>
      </c>
      <c r="M695">
        <v>189.43310891416479</v>
      </c>
      <c r="N695" s="2">
        <v>40801</v>
      </c>
      <c r="O695">
        <v>86.651256108446717</v>
      </c>
      <c r="P695">
        <v>186.65125610844669</v>
      </c>
    </row>
    <row r="696" spans="1:16" x14ac:dyDescent="0.25">
      <c r="A696" s="1">
        <v>694</v>
      </c>
      <c r="B696" s="2">
        <v>40802</v>
      </c>
      <c r="C696">
        <v>74.669186617916068</v>
      </c>
      <c r="D696">
        <v>174.6691866179161</v>
      </c>
      <c r="E696" s="2">
        <v>40802</v>
      </c>
      <c r="F696">
        <v>87.784798355658182</v>
      </c>
      <c r="G696">
        <v>187.78479835565821</v>
      </c>
      <c r="H696" s="2">
        <v>40802</v>
      </c>
      <c r="I696">
        <v>101.63100012416599</v>
      </c>
      <c r="J696">
        <v>201.63100012416601</v>
      </c>
      <c r="K696" s="2">
        <v>40802</v>
      </c>
      <c r="L696">
        <v>88.351513703323207</v>
      </c>
      <c r="M696">
        <v>188.35151370332321</v>
      </c>
      <c r="N696" s="2">
        <v>40802</v>
      </c>
      <c r="O696">
        <v>85.652573722027398</v>
      </c>
      <c r="P696">
        <v>185.6525737220274</v>
      </c>
    </row>
    <row r="697" spans="1:16" x14ac:dyDescent="0.25">
      <c r="A697" s="1">
        <v>695</v>
      </c>
      <c r="B697" s="2">
        <v>40802</v>
      </c>
      <c r="C697">
        <v>75.170674675733807</v>
      </c>
      <c r="D697">
        <v>175.17067467573381</v>
      </c>
      <c r="E697" s="2">
        <v>40802</v>
      </c>
      <c r="F697">
        <v>88.323942297635057</v>
      </c>
      <c r="G697">
        <v>188.32394229763511</v>
      </c>
      <c r="H697" s="2">
        <v>40802</v>
      </c>
      <c r="I697">
        <v>102.2098975279153</v>
      </c>
      <c r="J697">
        <v>202.2098975279153</v>
      </c>
      <c r="K697" s="2">
        <v>40802</v>
      </c>
      <c r="L697">
        <v>88.89228472666764</v>
      </c>
      <c r="M697">
        <v>188.89228472666761</v>
      </c>
      <c r="N697" s="2">
        <v>40802</v>
      </c>
      <c r="O697">
        <v>86.185595890547518</v>
      </c>
      <c r="P697">
        <v>186.18559589054749</v>
      </c>
    </row>
    <row r="698" spans="1:16" x14ac:dyDescent="0.25">
      <c r="A698" s="1">
        <v>696</v>
      </c>
      <c r="B698" s="2">
        <v>40805</v>
      </c>
      <c r="C698">
        <v>75.774141103106984</v>
      </c>
      <c r="D698">
        <v>175.77414110310701</v>
      </c>
      <c r="E698" s="2">
        <v>40805</v>
      </c>
      <c r="F698">
        <v>88.748576854248938</v>
      </c>
      <c r="G698">
        <v>188.74857685424891</v>
      </c>
      <c r="H698" s="2">
        <v>40805</v>
      </c>
      <c r="I698">
        <v>102.5455060905653</v>
      </c>
      <c r="J698">
        <v>202.54550609056531</v>
      </c>
      <c r="K698" s="2">
        <v>40805</v>
      </c>
      <c r="L698">
        <v>89.276046739989368</v>
      </c>
      <c r="M698">
        <v>189.2760467399894</v>
      </c>
      <c r="N698" s="2">
        <v>40805</v>
      </c>
      <c r="O698">
        <v>86.591558880608233</v>
      </c>
      <c r="P698">
        <v>186.5915588806082</v>
      </c>
    </row>
    <row r="699" spans="1:16" x14ac:dyDescent="0.25">
      <c r="A699" s="1">
        <v>697</v>
      </c>
      <c r="B699" s="2">
        <v>40805</v>
      </c>
      <c r="C699">
        <v>77.26711341031023</v>
      </c>
      <c r="D699">
        <v>177.2671134103102</v>
      </c>
      <c r="E699" s="2">
        <v>40805</v>
      </c>
      <c r="F699">
        <v>90.351750088371688</v>
      </c>
      <c r="G699">
        <v>190.35175008837169</v>
      </c>
      <c r="H699" s="2">
        <v>40805</v>
      </c>
      <c r="I699">
        <v>104.2658662621124</v>
      </c>
      <c r="J699">
        <v>204.26586626211241</v>
      </c>
      <c r="K699" s="2">
        <v>40805</v>
      </c>
      <c r="L699">
        <v>90.883700143534924</v>
      </c>
      <c r="M699">
        <v>190.8837001435349</v>
      </c>
      <c r="N699" s="2">
        <v>40805</v>
      </c>
      <c r="O699">
        <v>88.176411057489133</v>
      </c>
      <c r="P699">
        <v>188.1764110574891</v>
      </c>
    </row>
    <row r="700" spans="1:16" x14ac:dyDescent="0.25">
      <c r="A700" s="1">
        <v>698</v>
      </c>
      <c r="B700" s="2">
        <v>40806</v>
      </c>
      <c r="C700">
        <v>77.82744907594423</v>
      </c>
      <c r="D700">
        <v>177.8274490759442</v>
      </c>
      <c r="E700" s="2">
        <v>40806</v>
      </c>
      <c r="F700">
        <v>90.839395551839829</v>
      </c>
      <c r="G700">
        <v>190.8393955518398</v>
      </c>
      <c r="H700" s="2">
        <v>40806</v>
      </c>
      <c r="I700">
        <v>104.72801835612729</v>
      </c>
      <c r="J700">
        <v>204.72801835612731</v>
      </c>
      <c r="K700" s="2">
        <v>40806</v>
      </c>
      <c r="L700">
        <v>91.372708363221875</v>
      </c>
      <c r="M700">
        <v>191.3727083632219</v>
      </c>
      <c r="N700" s="2">
        <v>40806</v>
      </c>
      <c r="O700">
        <v>88.700748034669886</v>
      </c>
      <c r="P700">
        <v>188.70074803466991</v>
      </c>
    </row>
    <row r="701" spans="1:16" x14ac:dyDescent="0.25">
      <c r="A701" s="1">
        <v>699</v>
      </c>
      <c r="B701" s="2">
        <v>40806</v>
      </c>
      <c r="C701">
        <v>76.777157516850281</v>
      </c>
      <c r="D701">
        <v>176.77715751685031</v>
      </c>
      <c r="E701" s="2">
        <v>40806</v>
      </c>
      <c r="F701">
        <v>89.712252316460621</v>
      </c>
      <c r="G701">
        <v>189.71225231646059</v>
      </c>
      <c r="H701" s="2">
        <v>40806</v>
      </c>
      <c r="I701">
        <v>103.51884558383141</v>
      </c>
      <c r="J701">
        <v>203.51884558383139</v>
      </c>
      <c r="K701" s="2">
        <v>40806</v>
      </c>
      <c r="L701">
        <v>90.24241525448474</v>
      </c>
      <c r="M701">
        <v>190.24241525448471</v>
      </c>
      <c r="N701" s="2">
        <v>40806</v>
      </c>
      <c r="O701">
        <v>87.586236164396752</v>
      </c>
      <c r="P701">
        <v>187.58623616439681</v>
      </c>
    </row>
    <row r="702" spans="1:16" x14ac:dyDescent="0.25">
      <c r="A702" s="1">
        <v>700</v>
      </c>
      <c r="B702" s="2">
        <v>40807</v>
      </c>
      <c r="C702">
        <v>75.549309769999752</v>
      </c>
      <c r="D702">
        <v>175.54930976999981</v>
      </c>
      <c r="E702" s="2">
        <v>40807</v>
      </c>
      <c r="F702">
        <v>88.478939855107853</v>
      </c>
      <c r="G702">
        <v>188.47893985510791</v>
      </c>
      <c r="H702" s="2">
        <v>40807</v>
      </c>
      <c r="I702">
        <v>102.16560367047489</v>
      </c>
      <c r="J702">
        <v>202.16560367047489</v>
      </c>
      <c r="K702" s="2">
        <v>40807</v>
      </c>
      <c r="L702">
        <v>89.15876823245344</v>
      </c>
      <c r="M702">
        <v>189.15876823245341</v>
      </c>
      <c r="N702" s="2">
        <v>40807</v>
      </c>
      <c r="O702">
        <v>86.461989385017148</v>
      </c>
      <c r="P702">
        <v>186.46198938501709</v>
      </c>
    </row>
    <row r="703" spans="1:16" x14ac:dyDescent="0.25">
      <c r="A703" s="1">
        <v>701</v>
      </c>
      <c r="B703" s="2">
        <v>40807</v>
      </c>
      <c r="C703">
        <v>75.159426853295855</v>
      </c>
      <c r="D703">
        <v>175.15942685329591</v>
      </c>
      <c r="E703" s="2">
        <v>40807</v>
      </c>
      <c r="F703">
        <v>88.06034112120085</v>
      </c>
      <c r="G703">
        <v>188.06034112120079</v>
      </c>
      <c r="H703" s="2">
        <v>40807</v>
      </c>
      <c r="I703">
        <v>101.71660779963091</v>
      </c>
      <c r="J703">
        <v>201.71660779963091</v>
      </c>
      <c r="K703" s="2">
        <v>40807</v>
      </c>
      <c r="L703">
        <v>88.738659646579691</v>
      </c>
      <c r="M703">
        <v>188.73865964657969</v>
      </c>
      <c r="N703" s="2">
        <v>40807</v>
      </c>
      <c r="O703">
        <v>86.04787015907948</v>
      </c>
      <c r="P703">
        <v>186.04787015907951</v>
      </c>
    </row>
    <row r="704" spans="1:16" x14ac:dyDescent="0.25">
      <c r="A704" s="1">
        <v>702</v>
      </c>
      <c r="B704" s="2">
        <v>40808</v>
      </c>
      <c r="C704">
        <v>75.159426853295855</v>
      </c>
      <c r="D704">
        <v>175.15942685329591</v>
      </c>
      <c r="E704" s="2">
        <v>40808</v>
      </c>
      <c r="F704">
        <v>88.06034112120085</v>
      </c>
      <c r="G704">
        <v>188.06034112120079</v>
      </c>
      <c r="H704" s="2">
        <v>40808</v>
      </c>
      <c r="I704">
        <v>101.71660779963091</v>
      </c>
      <c r="J704">
        <v>201.71660779963091</v>
      </c>
      <c r="K704" s="2">
        <v>40808</v>
      </c>
      <c r="L704">
        <v>88.738659646579691</v>
      </c>
      <c r="M704">
        <v>188.73865964657969</v>
      </c>
      <c r="N704" s="2">
        <v>40808</v>
      </c>
      <c r="O704">
        <v>86.04787015907948</v>
      </c>
      <c r="P704">
        <v>186.04787015907951</v>
      </c>
    </row>
    <row r="705" spans="1:16" x14ac:dyDescent="0.25">
      <c r="A705" s="1">
        <v>703</v>
      </c>
      <c r="B705" s="2">
        <v>40808</v>
      </c>
      <c r="C705">
        <v>75.159426853295855</v>
      </c>
      <c r="D705">
        <v>175.15942685329591</v>
      </c>
      <c r="E705" s="2">
        <v>40808</v>
      </c>
      <c r="F705">
        <v>88.06034112120085</v>
      </c>
      <c r="G705">
        <v>188.06034112120079</v>
      </c>
      <c r="H705" s="2">
        <v>40808</v>
      </c>
      <c r="I705">
        <v>101.71660779963091</v>
      </c>
      <c r="J705">
        <v>201.71660779963091</v>
      </c>
      <c r="K705" s="2">
        <v>40808</v>
      </c>
      <c r="L705">
        <v>88.738659646579691</v>
      </c>
      <c r="M705">
        <v>188.73865964657969</v>
      </c>
      <c r="N705" s="2">
        <v>40808</v>
      </c>
      <c r="O705">
        <v>86.04787015907948</v>
      </c>
      <c r="P705">
        <v>186.04787015907951</v>
      </c>
    </row>
    <row r="706" spans="1:16" x14ac:dyDescent="0.25">
      <c r="A706" s="1">
        <v>704</v>
      </c>
      <c r="B706" s="2">
        <v>40809</v>
      </c>
      <c r="C706">
        <v>75.159426853295855</v>
      </c>
      <c r="D706">
        <v>175.15942685329591</v>
      </c>
      <c r="E706" s="2">
        <v>40809</v>
      </c>
      <c r="F706">
        <v>88.06034112120085</v>
      </c>
      <c r="G706">
        <v>188.06034112120079</v>
      </c>
      <c r="H706" s="2">
        <v>40809</v>
      </c>
      <c r="I706">
        <v>101.71660779963091</v>
      </c>
      <c r="J706">
        <v>201.71660779963091</v>
      </c>
      <c r="K706" s="2">
        <v>40809</v>
      </c>
      <c r="L706">
        <v>88.738659646579691</v>
      </c>
      <c r="M706">
        <v>188.73865964657969</v>
      </c>
      <c r="N706" s="2">
        <v>40809</v>
      </c>
      <c r="O706">
        <v>86.04787015907948</v>
      </c>
      <c r="P706">
        <v>186.04787015907951</v>
      </c>
    </row>
    <row r="707" spans="1:16" x14ac:dyDescent="0.25">
      <c r="A707" s="1">
        <v>705</v>
      </c>
      <c r="B707" s="2">
        <v>40809</v>
      </c>
      <c r="C707">
        <v>74.12431109437324</v>
      </c>
      <c r="D707">
        <v>174.12431109437321</v>
      </c>
      <c r="E707" s="2">
        <v>40809</v>
      </c>
      <c r="F707">
        <v>86.948986589960242</v>
      </c>
      <c r="G707">
        <v>186.94898658996021</v>
      </c>
      <c r="H707" s="2">
        <v>40809</v>
      </c>
      <c r="I707">
        <v>100.5245506930231</v>
      </c>
      <c r="J707">
        <v>200.52455069302309</v>
      </c>
      <c r="K707" s="2">
        <v>40809</v>
      </c>
      <c r="L707">
        <v>87.6232965489273</v>
      </c>
      <c r="M707">
        <v>187.6232965489273</v>
      </c>
      <c r="N707" s="2">
        <v>40809</v>
      </c>
      <c r="O707">
        <v>84.94840845281945</v>
      </c>
      <c r="P707">
        <v>184.94840845281951</v>
      </c>
    </row>
    <row r="708" spans="1:16" x14ac:dyDescent="0.25">
      <c r="A708" s="1">
        <v>706</v>
      </c>
      <c r="B708" s="2">
        <v>40812</v>
      </c>
      <c r="C708">
        <v>74.12431109437324</v>
      </c>
      <c r="D708">
        <v>174.12431109437321</v>
      </c>
      <c r="E708" s="2">
        <v>40812</v>
      </c>
      <c r="F708">
        <v>86.948986589960242</v>
      </c>
      <c r="G708">
        <v>186.94898658996021</v>
      </c>
      <c r="H708" s="2">
        <v>40812</v>
      </c>
      <c r="I708">
        <v>100.5245506930231</v>
      </c>
      <c r="J708">
        <v>200.52455069302309</v>
      </c>
      <c r="K708" s="2">
        <v>40812</v>
      </c>
      <c r="L708">
        <v>87.6232965489273</v>
      </c>
      <c r="M708">
        <v>187.6232965489273</v>
      </c>
      <c r="N708" s="2">
        <v>40812</v>
      </c>
      <c r="O708">
        <v>84.94840845281945</v>
      </c>
      <c r="P708">
        <v>184.94840845281951</v>
      </c>
    </row>
    <row r="709" spans="1:16" x14ac:dyDescent="0.25">
      <c r="A709" s="1">
        <v>707</v>
      </c>
      <c r="B709" s="2">
        <v>40812</v>
      </c>
      <c r="C709">
        <v>75.426127907861542</v>
      </c>
      <c r="D709">
        <v>175.42612790786151</v>
      </c>
      <c r="E709" s="2">
        <v>40812</v>
      </c>
      <c r="F709">
        <v>88.346685351711557</v>
      </c>
      <c r="G709">
        <v>188.34668535171161</v>
      </c>
      <c r="H709" s="2">
        <v>40812</v>
      </c>
      <c r="I709">
        <v>102.0237453199461</v>
      </c>
      <c r="J709">
        <v>202.0237453199461</v>
      </c>
      <c r="K709" s="2">
        <v>40812</v>
      </c>
      <c r="L709">
        <v>89.026036697700164</v>
      </c>
      <c r="M709">
        <v>189.02603669770019</v>
      </c>
      <c r="N709" s="2">
        <v>40812</v>
      </c>
      <c r="O709">
        <v>86.331150163259224</v>
      </c>
      <c r="P709">
        <v>186.3311501632592</v>
      </c>
    </row>
    <row r="710" spans="1:16" x14ac:dyDescent="0.25">
      <c r="A710" s="1">
        <v>708</v>
      </c>
      <c r="B710" s="2">
        <v>40813</v>
      </c>
      <c r="C710">
        <v>75.426127907861542</v>
      </c>
      <c r="D710">
        <v>175.42612790786151</v>
      </c>
      <c r="E710" s="2">
        <v>40813</v>
      </c>
      <c r="F710">
        <v>88.346685351711557</v>
      </c>
      <c r="G710">
        <v>188.34668535171161</v>
      </c>
      <c r="H710" s="2">
        <v>40813</v>
      </c>
      <c r="I710">
        <v>102.0237453199461</v>
      </c>
      <c r="J710">
        <v>202.0237453199461</v>
      </c>
      <c r="K710" s="2">
        <v>40813</v>
      </c>
      <c r="L710">
        <v>89.026036697700164</v>
      </c>
      <c r="M710">
        <v>189.02603669770019</v>
      </c>
      <c r="N710" s="2">
        <v>40813</v>
      </c>
      <c r="O710">
        <v>86.331150163259224</v>
      </c>
      <c r="P710">
        <v>186.3311501632592</v>
      </c>
    </row>
    <row r="711" spans="1:16" x14ac:dyDescent="0.25">
      <c r="A711" s="1">
        <v>709</v>
      </c>
      <c r="B711" s="2">
        <v>40813</v>
      </c>
      <c r="C711">
        <v>74.127836273483894</v>
      </c>
      <c r="D711">
        <v>174.12783627348389</v>
      </c>
      <c r="E711" s="2">
        <v>40813</v>
      </c>
      <c r="F711">
        <v>86.952771407015007</v>
      </c>
      <c r="G711">
        <v>186.95277140701501</v>
      </c>
      <c r="H711" s="2">
        <v>40813</v>
      </c>
      <c r="I711">
        <v>100.5286103499017</v>
      </c>
      <c r="J711">
        <v>200.5286103499017</v>
      </c>
      <c r="K711" s="2">
        <v>40813</v>
      </c>
      <c r="L711">
        <v>87.627095017512801</v>
      </c>
      <c r="M711">
        <v>187.6270950175128</v>
      </c>
      <c r="N711" s="2">
        <v>40813</v>
      </c>
      <c r="O711">
        <v>84.95215276779723</v>
      </c>
      <c r="P711">
        <v>184.9521527677972</v>
      </c>
    </row>
    <row r="712" spans="1:16" x14ac:dyDescent="0.25">
      <c r="A712" s="1">
        <v>710</v>
      </c>
      <c r="B712" s="2">
        <v>40814</v>
      </c>
      <c r="C712">
        <v>74.127836273483894</v>
      </c>
      <c r="D712">
        <v>174.12783627348389</v>
      </c>
      <c r="E712" s="2">
        <v>40814</v>
      </c>
      <c r="F712">
        <v>86.952771407015007</v>
      </c>
      <c r="G712">
        <v>186.95277140701501</v>
      </c>
      <c r="H712" s="2">
        <v>40814</v>
      </c>
      <c r="I712">
        <v>100.5286103499017</v>
      </c>
      <c r="J712">
        <v>200.5286103499017</v>
      </c>
      <c r="K712" s="2">
        <v>40814</v>
      </c>
      <c r="L712">
        <v>87.627095017512801</v>
      </c>
      <c r="M712">
        <v>187.6270950175128</v>
      </c>
      <c r="N712" s="2">
        <v>40814</v>
      </c>
      <c r="O712">
        <v>84.95215276779723</v>
      </c>
      <c r="P712">
        <v>184.9521527677972</v>
      </c>
    </row>
    <row r="713" spans="1:16" x14ac:dyDescent="0.25">
      <c r="A713" s="1">
        <v>711</v>
      </c>
      <c r="B713" s="2">
        <v>40814</v>
      </c>
      <c r="C713">
        <v>74.771275401100354</v>
      </c>
      <c r="D713">
        <v>174.77127540110041</v>
      </c>
      <c r="E713" s="2">
        <v>40814</v>
      </c>
      <c r="F713">
        <v>87.643601378339525</v>
      </c>
      <c r="G713">
        <v>187.6436013783395</v>
      </c>
      <c r="H713" s="2">
        <v>40814</v>
      </c>
      <c r="I713">
        <v>101.26960591308691</v>
      </c>
      <c r="J713">
        <v>201.26960591308691</v>
      </c>
      <c r="K713" s="2">
        <v>40814</v>
      </c>
      <c r="L713">
        <v>88.320416756982809</v>
      </c>
      <c r="M713">
        <v>188.32041675698281</v>
      </c>
      <c r="N713" s="2">
        <v>40814</v>
      </c>
      <c r="O713">
        <v>85.635590030756106</v>
      </c>
      <c r="P713">
        <v>185.63559003075611</v>
      </c>
    </row>
    <row r="714" spans="1:16" x14ac:dyDescent="0.25">
      <c r="A714" s="1">
        <v>712</v>
      </c>
      <c r="B714" s="2">
        <v>40815</v>
      </c>
      <c r="C714">
        <v>73.474531600113579</v>
      </c>
      <c r="D714">
        <v>173.47453160011361</v>
      </c>
      <c r="E714" s="2">
        <v>40815</v>
      </c>
      <c r="F714">
        <v>86.208435452066851</v>
      </c>
      <c r="G714">
        <v>186.20843545206691</v>
      </c>
      <c r="H714" s="2">
        <v>40815</v>
      </c>
      <c r="I714">
        <v>99.730223390693368</v>
      </c>
      <c r="J714">
        <v>199.7302233906934</v>
      </c>
      <c r="K714" s="2">
        <v>40815</v>
      </c>
      <c r="L714">
        <v>86.980598593412566</v>
      </c>
      <c r="M714">
        <v>186.98059859341259</v>
      </c>
      <c r="N714" s="2">
        <v>40815</v>
      </c>
      <c r="O714">
        <v>84.657814241576858</v>
      </c>
      <c r="P714">
        <v>184.65781424157689</v>
      </c>
    </row>
    <row r="715" spans="1:16" x14ac:dyDescent="0.25">
      <c r="A715" s="1">
        <v>713</v>
      </c>
      <c r="B715" s="2">
        <v>40815</v>
      </c>
      <c r="C715">
        <v>73.474531600113579</v>
      </c>
      <c r="D715">
        <v>173.47453160011361</v>
      </c>
      <c r="E715" s="2">
        <v>40815</v>
      </c>
      <c r="F715">
        <v>86.208435452066851</v>
      </c>
      <c r="G715">
        <v>186.20843545206691</v>
      </c>
      <c r="H715" s="2">
        <v>40815</v>
      </c>
      <c r="I715">
        <v>99.730223390693368</v>
      </c>
      <c r="J715">
        <v>199.7302233906934</v>
      </c>
      <c r="K715" s="2">
        <v>40815</v>
      </c>
      <c r="L715">
        <v>86.980598593412566</v>
      </c>
      <c r="M715">
        <v>186.98059859341259</v>
      </c>
      <c r="N715" s="2">
        <v>40815</v>
      </c>
      <c r="O715">
        <v>84.657814241576858</v>
      </c>
      <c r="P715">
        <v>184.65781424157689</v>
      </c>
    </row>
    <row r="716" spans="1:16" x14ac:dyDescent="0.25">
      <c r="A716" s="1">
        <v>714</v>
      </c>
      <c r="B716" s="2">
        <v>40816</v>
      </c>
      <c r="C716">
        <v>74.322114499573587</v>
      </c>
      <c r="D716">
        <v>174.32211449957359</v>
      </c>
      <c r="E716" s="2">
        <v>40816</v>
      </c>
      <c r="F716">
        <v>85.072661009091576</v>
      </c>
      <c r="G716">
        <v>185.0726610090916</v>
      </c>
      <c r="H716" s="2">
        <v>40816</v>
      </c>
      <c r="I716">
        <v>98.542402498942266</v>
      </c>
      <c r="J716">
        <v>198.54240249894229</v>
      </c>
      <c r="K716" s="2">
        <v>40816</v>
      </c>
      <c r="L716">
        <v>85.854356753588206</v>
      </c>
      <c r="M716">
        <v>185.85435675358821</v>
      </c>
      <c r="N716" s="2">
        <v>40816</v>
      </c>
      <c r="O716">
        <v>83.503373308031087</v>
      </c>
      <c r="P716">
        <v>183.50337330803109</v>
      </c>
    </row>
    <row r="717" spans="1:16" x14ac:dyDescent="0.25">
      <c r="A717" s="1">
        <v>715</v>
      </c>
      <c r="B717" s="2">
        <v>40816</v>
      </c>
      <c r="C717">
        <v>74.322114499573587</v>
      </c>
      <c r="D717">
        <v>174.32211449957359</v>
      </c>
      <c r="E717" s="2">
        <v>40816</v>
      </c>
      <c r="F717">
        <v>85.072661009091576</v>
      </c>
      <c r="G717">
        <v>185.0726610090916</v>
      </c>
      <c r="H717" s="2">
        <v>40816</v>
      </c>
      <c r="I717">
        <v>98.542402498942266</v>
      </c>
      <c r="J717">
        <v>198.54240249894229</v>
      </c>
      <c r="K717" s="2">
        <v>40816</v>
      </c>
      <c r="L717">
        <v>85.854356753588206</v>
      </c>
      <c r="M717">
        <v>185.85435675358821</v>
      </c>
      <c r="N717" s="2">
        <v>40816</v>
      </c>
      <c r="O717">
        <v>83.503373308031087</v>
      </c>
      <c r="P717">
        <v>183.50337330803109</v>
      </c>
    </row>
    <row r="718" spans="1:16" x14ac:dyDescent="0.25">
      <c r="A718" s="1">
        <v>716</v>
      </c>
      <c r="B718" s="2">
        <v>40826</v>
      </c>
      <c r="C718">
        <v>74.46262443733724</v>
      </c>
      <c r="D718">
        <v>174.46262443733721</v>
      </c>
      <c r="E718" s="2">
        <v>40826</v>
      </c>
      <c r="F718">
        <v>85.135902522940171</v>
      </c>
      <c r="G718">
        <v>185.1359025229402</v>
      </c>
      <c r="H718" s="2">
        <v>40826</v>
      </c>
      <c r="I718">
        <v>98.564152740776166</v>
      </c>
      <c r="J718">
        <v>198.56415274077619</v>
      </c>
      <c r="K718" s="2">
        <v>40826</v>
      </c>
      <c r="L718">
        <v>85.788420310847073</v>
      </c>
      <c r="M718">
        <v>185.7884203108471</v>
      </c>
      <c r="N718" s="2">
        <v>40826</v>
      </c>
      <c r="O718">
        <v>83.736488768089544</v>
      </c>
      <c r="P718">
        <v>183.73648876808949</v>
      </c>
    </row>
    <row r="719" spans="1:16" x14ac:dyDescent="0.25">
      <c r="A719" s="1">
        <v>717</v>
      </c>
      <c r="B719" s="2">
        <v>40826</v>
      </c>
      <c r="C719">
        <v>74.46262443733724</v>
      </c>
      <c r="D719">
        <v>174.46262443733721</v>
      </c>
      <c r="E719" s="2">
        <v>40826</v>
      </c>
      <c r="F719">
        <v>85.135902522940171</v>
      </c>
      <c r="G719">
        <v>185.1359025229402</v>
      </c>
      <c r="H719" s="2">
        <v>40826</v>
      </c>
      <c r="I719">
        <v>98.564152740776166</v>
      </c>
      <c r="J719">
        <v>198.56415274077619</v>
      </c>
      <c r="K719" s="2">
        <v>40826</v>
      </c>
      <c r="L719">
        <v>85.788420310847073</v>
      </c>
      <c r="M719">
        <v>185.7884203108471</v>
      </c>
      <c r="N719" s="2">
        <v>40826</v>
      </c>
      <c r="O719">
        <v>83.736488768089544</v>
      </c>
      <c r="P719">
        <v>183.73648876808949</v>
      </c>
    </row>
    <row r="720" spans="1:16" x14ac:dyDescent="0.25">
      <c r="A720" s="1">
        <v>718</v>
      </c>
      <c r="B720" s="2">
        <v>40827</v>
      </c>
      <c r="C720">
        <v>76.433049434718043</v>
      </c>
      <c r="D720">
        <v>176.43304943471799</v>
      </c>
      <c r="E720" s="2">
        <v>40827</v>
      </c>
      <c r="F720">
        <v>87.18402860698464</v>
      </c>
      <c r="G720">
        <v>187.18402860698461</v>
      </c>
      <c r="H720" s="2">
        <v>40827</v>
      </c>
      <c r="I720">
        <v>100.7914687311518</v>
      </c>
      <c r="J720">
        <v>200.79146873115181</v>
      </c>
      <c r="K720" s="2">
        <v>40827</v>
      </c>
      <c r="L720">
        <v>87.972754962523652</v>
      </c>
      <c r="M720">
        <v>187.97275496252371</v>
      </c>
      <c r="N720" s="2">
        <v>40827</v>
      </c>
      <c r="O720">
        <v>85.995916058041729</v>
      </c>
      <c r="P720">
        <v>185.9959160580417</v>
      </c>
    </row>
    <row r="721" spans="1:16" x14ac:dyDescent="0.25">
      <c r="A721" s="1">
        <v>719</v>
      </c>
      <c r="B721" s="2">
        <v>40827</v>
      </c>
      <c r="C721">
        <v>78.079521714669028</v>
      </c>
      <c r="D721">
        <v>178.079521714669</v>
      </c>
      <c r="E721" s="2">
        <v>40827</v>
      </c>
      <c r="F721">
        <v>88.930828967452157</v>
      </c>
      <c r="G721">
        <v>188.93082896745219</v>
      </c>
      <c r="H721" s="2">
        <v>40827</v>
      </c>
      <c r="I721">
        <v>102.6652536505629</v>
      </c>
      <c r="J721">
        <v>202.6652536505629</v>
      </c>
      <c r="K721" s="2">
        <v>40827</v>
      </c>
      <c r="L721">
        <v>89.726915713150646</v>
      </c>
      <c r="M721">
        <v>189.72691571315059</v>
      </c>
      <c r="N721" s="2">
        <v>40827</v>
      </c>
      <c r="O721">
        <v>87.731628958514875</v>
      </c>
      <c r="P721">
        <v>187.7316289585149</v>
      </c>
    </row>
    <row r="722" spans="1:16" x14ac:dyDescent="0.25">
      <c r="A722" s="1">
        <v>720</v>
      </c>
      <c r="B722" s="2">
        <v>40828</v>
      </c>
      <c r="C722">
        <v>78.079521714669028</v>
      </c>
      <c r="D722">
        <v>178.079521714669</v>
      </c>
      <c r="E722" s="2">
        <v>40828</v>
      </c>
      <c r="F722">
        <v>88.930828967452157</v>
      </c>
      <c r="G722">
        <v>188.93082896745219</v>
      </c>
      <c r="H722" s="2">
        <v>40828</v>
      </c>
      <c r="I722">
        <v>102.6652536505629</v>
      </c>
      <c r="J722">
        <v>202.6652536505629</v>
      </c>
      <c r="K722" s="2">
        <v>40828</v>
      </c>
      <c r="L722">
        <v>89.726915713150646</v>
      </c>
      <c r="M722">
        <v>189.72691571315059</v>
      </c>
      <c r="N722" s="2">
        <v>40828</v>
      </c>
      <c r="O722">
        <v>87.731628958514875</v>
      </c>
      <c r="P722">
        <v>187.7316289585149</v>
      </c>
    </row>
    <row r="723" spans="1:16" x14ac:dyDescent="0.25">
      <c r="A723" s="1">
        <v>721</v>
      </c>
      <c r="B723" s="2">
        <v>40828</v>
      </c>
      <c r="C723">
        <v>78.079521714669028</v>
      </c>
      <c r="D723">
        <v>178.079521714669</v>
      </c>
      <c r="E723" s="2">
        <v>40828</v>
      </c>
      <c r="F723">
        <v>88.930828967452157</v>
      </c>
      <c r="G723">
        <v>188.93082896745219</v>
      </c>
      <c r="H723" s="2">
        <v>40828</v>
      </c>
      <c r="I723">
        <v>102.6652536505629</v>
      </c>
      <c r="J723">
        <v>202.6652536505629</v>
      </c>
      <c r="K723" s="2">
        <v>40828</v>
      </c>
      <c r="L723">
        <v>89.726915713150646</v>
      </c>
      <c r="M723">
        <v>189.72691571315059</v>
      </c>
      <c r="N723" s="2">
        <v>40828</v>
      </c>
      <c r="O723">
        <v>87.731628958514875</v>
      </c>
      <c r="P723">
        <v>187.7316289585149</v>
      </c>
    </row>
    <row r="724" spans="1:16" x14ac:dyDescent="0.25">
      <c r="A724" s="1">
        <v>722</v>
      </c>
      <c r="B724" s="2">
        <v>40829</v>
      </c>
      <c r="C724">
        <v>78.079521714669028</v>
      </c>
      <c r="D724">
        <v>178.079521714669</v>
      </c>
      <c r="E724" s="2">
        <v>40829</v>
      </c>
      <c r="F724">
        <v>88.930828967452157</v>
      </c>
      <c r="G724">
        <v>188.93082896745219</v>
      </c>
      <c r="H724" s="2">
        <v>40829</v>
      </c>
      <c r="I724">
        <v>102.6652536505629</v>
      </c>
      <c r="J724">
        <v>202.6652536505629</v>
      </c>
      <c r="K724" s="2">
        <v>40829</v>
      </c>
      <c r="L724">
        <v>89.726915713150646</v>
      </c>
      <c r="M724">
        <v>189.72691571315059</v>
      </c>
      <c r="N724" s="2">
        <v>40829</v>
      </c>
      <c r="O724">
        <v>87.731628958514875</v>
      </c>
      <c r="P724">
        <v>187.7316289585149</v>
      </c>
    </row>
    <row r="725" spans="1:16" x14ac:dyDescent="0.25">
      <c r="A725" s="1">
        <v>723</v>
      </c>
      <c r="B725" s="2">
        <v>40829</v>
      </c>
      <c r="C725">
        <v>78.084083186060752</v>
      </c>
      <c r="D725">
        <v>178.08408318606081</v>
      </c>
      <c r="E725" s="2">
        <v>40829</v>
      </c>
      <c r="F725">
        <v>88.935668392912504</v>
      </c>
      <c r="G725">
        <v>188.9356683929125</v>
      </c>
      <c r="H725" s="2">
        <v>40829</v>
      </c>
      <c r="I725">
        <v>102.67044488056909</v>
      </c>
      <c r="J725">
        <v>202.67044488056911</v>
      </c>
      <c r="K725" s="2">
        <v>40829</v>
      </c>
      <c r="L725">
        <v>89.731775530214009</v>
      </c>
      <c r="M725">
        <v>189.73177553021401</v>
      </c>
      <c r="N725" s="2">
        <v>40829</v>
      </c>
      <c r="O725">
        <v>87.736437666706422</v>
      </c>
      <c r="P725">
        <v>187.73643766670639</v>
      </c>
    </row>
    <row r="726" spans="1:16" x14ac:dyDescent="0.25">
      <c r="A726" s="1">
        <v>724</v>
      </c>
      <c r="B726" s="2">
        <v>40830</v>
      </c>
      <c r="C726">
        <v>78.084083186060752</v>
      </c>
      <c r="D726">
        <v>178.08408318606081</v>
      </c>
      <c r="E726" s="2">
        <v>40830</v>
      </c>
      <c r="F726">
        <v>88.935668392912504</v>
      </c>
      <c r="G726">
        <v>188.9356683929125</v>
      </c>
      <c r="H726" s="2">
        <v>40830</v>
      </c>
      <c r="I726">
        <v>102.67044488056909</v>
      </c>
      <c r="J726">
        <v>202.67044488056911</v>
      </c>
      <c r="K726" s="2">
        <v>40830</v>
      </c>
      <c r="L726">
        <v>89.731775530214009</v>
      </c>
      <c r="M726">
        <v>189.73177553021401</v>
      </c>
      <c r="N726" s="2">
        <v>40830</v>
      </c>
      <c r="O726">
        <v>87.736437666706422</v>
      </c>
      <c r="P726">
        <v>187.73643766670639</v>
      </c>
    </row>
    <row r="727" spans="1:16" x14ac:dyDescent="0.25">
      <c r="A727" s="1">
        <v>725</v>
      </c>
      <c r="B727" s="2">
        <v>40830</v>
      </c>
      <c r="C727">
        <v>77.042796145874519</v>
      </c>
      <c r="D727">
        <v>177.04279614587449</v>
      </c>
      <c r="E727" s="2">
        <v>40830</v>
      </c>
      <c r="F727">
        <v>87.830930342174327</v>
      </c>
      <c r="G727">
        <v>187.8309303421743</v>
      </c>
      <c r="H727" s="2">
        <v>40830</v>
      </c>
      <c r="I727">
        <v>101.4853973237786</v>
      </c>
      <c r="J727">
        <v>201.48539732377861</v>
      </c>
      <c r="K727" s="2">
        <v>40830</v>
      </c>
      <c r="L727">
        <v>88.622382509588334</v>
      </c>
      <c r="M727">
        <v>188.62238250958831</v>
      </c>
      <c r="N727" s="2">
        <v>40830</v>
      </c>
      <c r="O727">
        <v>86.638711716045066</v>
      </c>
      <c r="P727">
        <v>186.63871171604509</v>
      </c>
    </row>
    <row r="728" spans="1:16" x14ac:dyDescent="0.25">
      <c r="A728" s="1">
        <v>726</v>
      </c>
      <c r="B728" s="2">
        <v>40833</v>
      </c>
      <c r="C728">
        <v>77.042796145874519</v>
      </c>
      <c r="D728">
        <v>177.04279614587449</v>
      </c>
      <c r="E728" s="2">
        <v>40833</v>
      </c>
      <c r="F728">
        <v>87.830930342174327</v>
      </c>
      <c r="G728">
        <v>187.8309303421743</v>
      </c>
      <c r="H728" s="2">
        <v>40833</v>
      </c>
      <c r="I728">
        <v>101.4853973237786</v>
      </c>
      <c r="J728">
        <v>201.48539732377861</v>
      </c>
      <c r="K728" s="2">
        <v>40833</v>
      </c>
      <c r="L728">
        <v>88.622382509588334</v>
      </c>
      <c r="M728">
        <v>188.62238250958831</v>
      </c>
      <c r="N728" s="2">
        <v>40833</v>
      </c>
      <c r="O728">
        <v>86.638711716045066</v>
      </c>
      <c r="P728">
        <v>186.63871171604509</v>
      </c>
    </row>
    <row r="729" spans="1:16" x14ac:dyDescent="0.25">
      <c r="A729" s="1">
        <v>727</v>
      </c>
      <c r="B729" s="2">
        <v>40833</v>
      </c>
      <c r="C729">
        <v>76.901199074936926</v>
      </c>
      <c r="D729">
        <v>176.9011990749369</v>
      </c>
      <c r="E729" s="2">
        <v>40833</v>
      </c>
      <c r="F729">
        <v>87.680705028595241</v>
      </c>
      <c r="G729">
        <v>187.68070502859521</v>
      </c>
      <c r="H729" s="2">
        <v>40833</v>
      </c>
      <c r="I729">
        <v>101.3242513030491</v>
      </c>
      <c r="J729">
        <v>201.3242513030491</v>
      </c>
      <c r="K729" s="2">
        <v>40833</v>
      </c>
      <c r="L729">
        <v>88.471524200422124</v>
      </c>
      <c r="M729">
        <v>188.4715242004221</v>
      </c>
      <c r="N729" s="2">
        <v>40833</v>
      </c>
      <c r="O729">
        <v>86.489439927088569</v>
      </c>
      <c r="P729">
        <v>186.4894399270886</v>
      </c>
    </row>
    <row r="730" spans="1:16" x14ac:dyDescent="0.25">
      <c r="A730" s="1">
        <v>728</v>
      </c>
      <c r="B730" s="2">
        <v>40834</v>
      </c>
      <c r="C730">
        <v>76.901199074936926</v>
      </c>
      <c r="D730">
        <v>176.9011990749369</v>
      </c>
      <c r="E730" s="2">
        <v>40834</v>
      </c>
      <c r="F730">
        <v>87.680705028595241</v>
      </c>
      <c r="G730">
        <v>187.68070502859521</v>
      </c>
      <c r="H730" s="2">
        <v>40834</v>
      </c>
      <c r="I730">
        <v>101.3242513030491</v>
      </c>
      <c r="J730">
        <v>201.3242513030491</v>
      </c>
      <c r="K730" s="2">
        <v>40834</v>
      </c>
      <c r="L730">
        <v>88.471524200422124</v>
      </c>
      <c r="M730">
        <v>188.4715242004221</v>
      </c>
      <c r="N730" s="2">
        <v>40834</v>
      </c>
      <c r="O730">
        <v>86.489439927088569</v>
      </c>
      <c r="P730">
        <v>186.4894399270886</v>
      </c>
    </row>
    <row r="731" spans="1:16" x14ac:dyDescent="0.25">
      <c r="A731" s="1">
        <v>729</v>
      </c>
      <c r="B731" s="2">
        <v>40834</v>
      </c>
      <c r="C731">
        <v>75.948113499670654</v>
      </c>
      <c r="D731">
        <v>175.94811349967071</v>
      </c>
      <c r="E731" s="2">
        <v>40834</v>
      </c>
      <c r="F731">
        <v>86.669543014691726</v>
      </c>
      <c r="G731">
        <v>186.6695430146917</v>
      </c>
      <c r="H731" s="2">
        <v>40834</v>
      </c>
      <c r="I731">
        <v>100.2395823416649</v>
      </c>
      <c r="J731">
        <v>200.23958234166491</v>
      </c>
      <c r="K731" s="2">
        <v>40834</v>
      </c>
      <c r="L731">
        <v>87.45610151248556</v>
      </c>
      <c r="M731">
        <v>187.45610151248559</v>
      </c>
      <c r="N731" s="2">
        <v>40834</v>
      </c>
      <c r="O731">
        <v>85.484696058401141</v>
      </c>
      <c r="P731">
        <v>185.48469605840111</v>
      </c>
    </row>
    <row r="732" spans="1:16" x14ac:dyDescent="0.25">
      <c r="A732" s="1">
        <v>730</v>
      </c>
      <c r="B732" s="2">
        <v>40835</v>
      </c>
      <c r="C732">
        <v>75.948113499670654</v>
      </c>
      <c r="D732">
        <v>175.94811349967071</v>
      </c>
      <c r="E732" s="2">
        <v>40835</v>
      </c>
      <c r="F732">
        <v>86.669543014691726</v>
      </c>
      <c r="G732">
        <v>186.6695430146917</v>
      </c>
      <c r="H732" s="2">
        <v>40835</v>
      </c>
      <c r="I732">
        <v>100.2395823416649</v>
      </c>
      <c r="J732">
        <v>200.23958234166491</v>
      </c>
      <c r="K732" s="2">
        <v>40835</v>
      </c>
      <c r="L732">
        <v>87.45610151248556</v>
      </c>
      <c r="M732">
        <v>187.45610151248559</v>
      </c>
      <c r="N732" s="2">
        <v>40835</v>
      </c>
      <c r="O732">
        <v>85.484696058401141</v>
      </c>
      <c r="P732">
        <v>185.48469605840111</v>
      </c>
    </row>
    <row r="733" spans="1:16" x14ac:dyDescent="0.25">
      <c r="A733" s="1">
        <v>731</v>
      </c>
      <c r="B733" s="2">
        <v>40835</v>
      </c>
      <c r="C733">
        <v>76.103432275191579</v>
      </c>
      <c r="D733">
        <v>176.10343227519161</v>
      </c>
      <c r="E733" s="2">
        <v>40835</v>
      </c>
      <c r="F733">
        <v>86.834326167357631</v>
      </c>
      <c r="G733">
        <v>186.8343261673576</v>
      </c>
      <c r="H733" s="2">
        <v>40835</v>
      </c>
      <c r="I733">
        <v>100.4163444911505</v>
      </c>
      <c r="J733">
        <v>200.41634449115051</v>
      </c>
      <c r="K733" s="2">
        <v>40835</v>
      </c>
      <c r="L733">
        <v>87.621579002250741</v>
      </c>
      <c r="M733">
        <v>187.62157900225071</v>
      </c>
      <c r="N733" s="2">
        <v>40835</v>
      </c>
      <c r="O733">
        <v>85.648433283521854</v>
      </c>
      <c r="P733">
        <v>185.64843328352191</v>
      </c>
    </row>
    <row r="734" spans="1:16" x14ac:dyDescent="0.25">
      <c r="A734" s="1">
        <v>732</v>
      </c>
      <c r="B734" s="2">
        <v>40836</v>
      </c>
      <c r="C734">
        <v>78.147404251890549</v>
      </c>
      <c r="D734">
        <v>178.14740425189049</v>
      </c>
      <c r="E734" s="2">
        <v>40836</v>
      </c>
      <c r="F734">
        <v>89.121284912922533</v>
      </c>
      <c r="G734">
        <v>189.1212849129225</v>
      </c>
      <c r="H734" s="2">
        <v>40836</v>
      </c>
      <c r="I734">
        <v>102.9648399981681</v>
      </c>
      <c r="J734">
        <v>202.96483999816809</v>
      </c>
      <c r="K734" s="2">
        <v>40836</v>
      </c>
      <c r="L734">
        <v>89.903307168570024</v>
      </c>
      <c r="M734">
        <v>189.90330716857</v>
      </c>
      <c r="N734" s="2">
        <v>40836</v>
      </c>
      <c r="O734">
        <v>88.11211450480485</v>
      </c>
      <c r="P734">
        <v>188.11211450480491</v>
      </c>
    </row>
    <row r="735" spans="1:16" x14ac:dyDescent="0.25">
      <c r="A735" s="1">
        <v>733</v>
      </c>
      <c r="B735" s="2">
        <v>40836</v>
      </c>
      <c r="C735">
        <v>78.147404251890549</v>
      </c>
      <c r="D735">
        <v>178.14740425189049</v>
      </c>
      <c r="E735" s="2">
        <v>40836</v>
      </c>
      <c r="F735">
        <v>89.121284912922533</v>
      </c>
      <c r="G735">
        <v>189.1212849129225</v>
      </c>
      <c r="H735" s="2">
        <v>40836</v>
      </c>
      <c r="I735">
        <v>102.9648399981681</v>
      </c>
      <c r="J735">
        <v>202.96483999816809</v>
      </c>
      <c r="K735" s="2">
        <v>40836</v>
      </c>
      <c r="L735">
        <v>89.903307168570024</v>
      </c>
      <c r="M735">
        <v>189.90330716857</v>
      </c>
      <c r="N735" s="2">
        <v>40836</v>
      </c>
      <c r="O735">
        <v>88.11211450480485</v>
      </c>
      <c r="P735">
        <v>188.11211450480491</v>
      </c>
    </row>
    <row r="736" spans="1:16" x14ac:dyDescent="0.25">
      <c r="A736" s="1">
        <v>734</v>
      </c>
      <c r="B736" s="2">
        <v>40837</v>
      </c>
      <c r="C736">
        <v>78.147404251890549</v>
      </c>
      <c r="D736">
        <v>178.14740425189049</v>
      </c>
      <c r="E736" s="2">
        <v>40837</v>
      </c>
      <c r="F736">
        <v>89.121284912922533</v>
      </c>
      <c r="G736">
        <v>189.1212849129225</v>
      </c>
      <c r="H736" s="2">
        <v>40837</v>
      </c>
      <c r="I736">
        <v>102.9648399981681</v>
      </c>
      <c r="J736">
        <v>202.96483999816809</v>
      </c>
      <c r="K736" s="2">
        <v>40837</v>
      </c>
      <c r="L736">
        <v>89.903307168570024</v>
      </c>
      <c r="M736">
        <v>189.90330716857</v>
      </c>
      <c r="N736" s="2">
        <v>40837</v>
      </c>
      <c r="O736">
        <v>88.11211450480485</v>
      </c>
      <c r="P736">
        <v>188.11211450480491</v>
      </c>
    </row>
    <row r="737" spans="1:16" x14ac:dyDescent="0.25">
      <c r="A737" s="1">
        <v>735</v>
      </c>
      <c r="B737" s="2">
        <v>40837</v>
      </c>
      <c r="C737">
        <v>77.745100253105619</v>
      </c>
      <c r="D737">
        <v>177.74510025310559</v>
      </c>
      <c r="E737" s="2">
        <v>40837</v>
      </c>
      <c r="F737">
        <v>88.694198986549821</v>
      </c>
      <c r="G737">
        <v>188.69419898654979</v>
      </c>
      <c r="H737" s="2">
        <v>40837</v>
      </c>
      <c r="I737">
        <v>102.5064916596845</v>
      </c>
      <c r="J737">
        <v>202.50649165968451</v>
      </c>
      <c r="K737" s="2">
        <v>40837</v>
      </c>
      <c r="L737">
        <v>89.474455228923603</v>
      </c>
      <c r="M737">
        <v>189.4744552289236</v>
      </c>
      <c r="N737" s="2">
        <v>40837</v>
      </c>
      <c r="O737">
        <v>87.687307552365809</v>
      </c>
      <c r="P737">
        <v>187.68730755236581</v>
      </c>
    </row>
    <row r="738" spans="1:16" x14ac:dyDescent="0.25">
      <c r="A738" s="1">
        <v>736</v>
      </c>
      <c r="B738" s="2">
        <v>40840</v>
      </c>
      <c r="C738">
        <v>77.745100253105619</v>
      </c>
      <c r="D738">
        <v>177.74510025310559</v>
      </c>
      <c r="E738" s="2">
        <v>40840</v>
      </c>
      <c r="F738">
        <v>88.694198986549821</v>
      </c>
      <c r="G738">
        <v>188.69419898654979</v>
      </c>
      <c r="H738" s="2">
        <v>40840</v>
      </c>
      <c r="I738">
        <v>102.5064916596845</v>
      </c>
      <c r="J738">
        <v>202.50649165968451</v>
      </c>
      <c r="K738" s="2">
        <v>40840</v>
      </c>
      <c r="L738">
        <v>89.474455228923603</v>
      </c>
      <c r="M738">
        <v>189.4744552289236</v>
      </c>
      <c r="N738" s="2">
        <v>40840</v>
      </c>
      <c r="O738">
        <v>87.687307552365809</v>
      </c>
      <c r="P738">
        <v>187.68730755236581</v>
      </c>
    </row>
    <row r="739" spans="1:16" x14ac:dyDescent="0.25">
      <c r="A739" s="1">
        <v>737</v>
      </c>
      <c r="B739" s="2">
        <v>40840</v>
      </c>
      <c r="C739">
        <v>78.013625277033896</v>
      </c>
      <c r="D739">
        <v>178.0136252770339</v>
      </c>
      <c r="E739" s="2">
        <v>40840</v>
      </c>
      <c r="F739">
        <v>88.979265152794824</v>
      </c>
      <c r="G739">
        <v>188.9792651527948</v>
      </c>
      <c r="H739" s="2">
        <v>40840</v>
      </c>
      <c r="I739">
        <v>102.812424483943</v>
      </c>
      <c r="J739">
        <v>202.812424483943</v>
      </c>
      <c r="K739" s="2">
        <v>40840</v>
      </c>
      <c r="L739">
        <v>89.760700152421862</v>
      </c>
      <c r="M739">
        <v>189.76070015242189</v>
      </c>
      <c r="N739" s="2">
        <v>40840</v>
      </c>
      <c r="O739">
        <v>87.970852576559253</v>
      </c>
      <c r="P739">
        <v>187.97085257655931</v>
      </c>
    </row>
    <row r="740" spans="1:16" x14ac:dyDescent="0.25">
      <c r="A740" s="1">
        <v>738</v>
      </c>
      <c r="B740" s="2">
        <v>40841</v>
      </c>
      <c r="C740">
        <v>78.013625277033896</v>
      </c>
      <c r="D740">
        <v>178.0136252770339</v>
      </c>
      <c r="E740" s="2">
        <v>40841</v>
      </c>
      <c r="F740">
        <v>88.979265152794824</v>
      </c>
      <c r="G740">
        <v>188.9792651527948</v>
      </c>
      <c r="H740" s="2">
        <v>40841</v>
      </c>
      <c r="I740">
        <v>102.812424483943</v>
      </c>
      <c r="J740">
        <v>202.812424483943</v>
      </c>
      <c r="K740" s="2">
        <v>40841</v>
      </c>
      <c r="L740">
        <v>89.760700152421862</v>
      </c>
      <c r="M740">
        <v>189.76070015242189</v>
      </c>
      <c r="N740" s="2">
        <v>40841</v>
      </c>
      <c r="O740">
        <v>87.970852576559253</v>
      </c>
      <c r="P740">
        <v>187.97085257655931</v>
      </c>
    </row>
    <row r="741" spans="1:16" x14ac:dyDescent="0.25">
      <c r="A741" s="1">
        <v>739</v>
      </c>
      <c r="B741" s="2">
        <v>40841</v>
      </c>
      <c r="C741">
        <v>77.073234743333273</v>
      </c>
      <c r="D741">
        <v>177.0732347433333</v>
      </c>
      <c r="E741" s="2">
        <v>40841</v>
      </c>
      <c r="F741">
        <v>87.980946559266812</v>
      </c>
      <c r="G741">
        <v>187.98094655926681</v>
      </c>
      <c r="H741" s="2">
        <v>40841</v>
      </c>
      <c r="I741">
        <v>101.7410296184952</v>
      </c>
      <c r="J741">
        <v>201.74102961849519</v>
      </c>
      <c r="K741" s="2">
        <v>40841</v>
      </c>
      <c r="L741">
        <v>88.758253481196391</v>
      </c>
      <c r="M741">
        <v>188.75825348119639</v>
      </c>
      <c r="N741" s="2">
        <v>40841</v>
      </c>
      <c r="O741">
        <v>86.977861112565762</v>
      </c>
      <c r="P741">
        <v>186.97786111256579</v>
      </c>
    </row>
    <row r="742" spans="1:16" x14ac:dyDescent="0.25">
      <c r="A742" s="1">
        <v>740</v>
      </c>
      <c r="B742" s="2">
        <v>40842</v>
      </c>
      <c r="C742">
        <v>77.073234743333273</v>
      </c>
      <c r="D742">
        <v>177.0732347433333</v>
      </c>
      <c r="E742" s="2">
        <v>40842</v>
      </c>
      <c r="F742">
        <v>87.980946559266812</v>
      </c>
      <c r="G742">
        <v>187.98094655926681</v>
      </c>
      <c r="H742" s="2">
        <v>40842</v>
      </c>
      <c r="I742">
        <v>101.7410296184952</v>
      </c>
      <c r="J742">
        <v>201.74102961849519</v>
      </c>
      <c r="K742" s="2">
        <v>40842</v>
      </c>
      <c r="L742">
        <v>89.937004336065542</v>
      </c>
      <c r="M742">
        <v>189.93700433606551</v>
      </c>
      <c r="N742" s="2">
        <v>40842</v>
      </c>
      <c r="O742">
        <v>88.059923746322255</v>
      </c>
      <c r="P742">
        <v>188.05992374632231</v>
      </c>
    </row>
    <row r="743" spans="1:16" x14ac:dyDescent="0.25">
      <c r="A743" s="1">
        <v>741</v>
      </c>
      <c r="B743" s="2">
        <v>40842</v>
      </c>
      <c r="C743">
        <v>76.139239502164713</v>
      </c>
      <c r="D743">
        <v>176.13923950216471</v>
      </c>
      <c r="E743" s="2">
        <v>40842</v>
      </c>
      <c r="F743">
        <v>86.989417208310925</v>
      </c>
      <c r="G743">
        <v>186.9894172083109</v>
      </c>
      <c r="H743" s="2">
        <v>40842</v>
      </c>
      <c r="I743">
        <v>100.67692096376121</v>
      </c>
      <c r="J743">
        <v>200.67692096376121</v>
      </c>
      <c r="K743" s="2">
        <v>40842</v>
      </c>
      <c r="L743">
        <v>88.935157510209336</v>
      </c>
      <c r="M743">
        <v>188.93515751020931</v>
      </c>
      <c r="N743" s="2">
        <v>40842</v>
      </c>
      <c r="O743">
        <v>87.067977820173752</v>
      </c>
      <c r="P743">
        <v>187.06797782017381</v>
      </c>
    </row>
    <row r="744" spans="1:16" x14ac:dyDescent="0.25">
      <c r="A744" s="1">
        <v>742</v>
      </c>
      <c r="B744" s="2">
        <v>40843</v>
      </c>
      <c r="C744">
        <v>76.139239502164713</v>
      </c>
      <c r="D744">
        <v>176.13923950216471</v>
      </c>
      <c r="E744" s="2">
        <v>40843</v>
      </c>
      <c r="F744">
        <v>86.989417208310925</v>
      </c>
      <c r="G744">
        <v>186.9894172083109</v>
      </c>
      <c r="H744" s="2">
        <v>40843</v>
      </c>
      <c r="I744">
        <v>100.67692096376121</v>
      </c>
      <c r="J744">
        <v>200.67692096376121</v>
      </c>
      <c r="K744" s="2">
        <v>40843</v>
      </c>
      <c r="L744">
        <v>88.935157510209336</v>
      </c>
      <c r="M744">
        <v>188.93515751020931</v>
      </c>
      <c r="N744" s="2">
        <v>40843</v>
      </c>
      <c r="O744">
        <v>87.067977820173752</v>
      </c>
      <c r="P744">
        <v>187.06797782017381</v>
      </c>
    </row>
    <row r="745" spans="1:16" x14ac:dyDescent="0.25">
      <c r="A745" s="1">
        <v>743</v>
      </c>
      <c r="B745" s="2">
        <v>40843</v>
      </c>
      <c r="C745">
        <v>76.139239502164713</v>
      </c>
      <c r="D745">
        <v>176.13923950216471</v>
      </c>
      <c r="E745" s="2">
        <v>40843</v>
      </c>
      <c r="F745">
        <v>86.989417208310925</v>
      </c>
      <c r="G745">
        <v>186.9894172083109</v>
      </c>
      <c r="H745" s="2">
        <v>40843</v>
      </c>
      <c r="I745">
        <v>100.67692096376121</v>
      </c>
      <c r="J745">
        <v>200.67692096376121</v>
      </c>
      <c r="K745" s="2">
        <v>40843</v>
      </c>
      <c r="L745">
        <v>88.935157510209336</v>
      </c>
      <c r="M745">
        <v>188.93515751020931</v>
      </c>
      <c r="N745" s="2">
        <v>40843</v>
      </c>
      <c r="O745">
        <v>87.067977820173752</v>
      </c>
      <c r="P745">
        <v>187.06797782017381</v>
      </c>
    </row>
    <row r="746" spans="1:16" x14ac:dyDescent="0.25">
      <c r="A746" s="1">
        <v>744</v>
      </c>
      <c r="B746" s="2">
        <v>40844</v>
      </c>
      <c r="C746">
        <v>76.139239502164713</v>
      </c>
      <c r="D746">
        <v>176.13923950216471</v>
      </c>
      <c r="E746" s="2">
        <v>40844</v>
      </c>
      <c r="F746">
        <v>86.989417208310925</v>
      </c>
      <c r="G746">
        <v>186.9894172083109</v>
      </c>
      <c r="H746" s="2">
        <v>40844</v>
      </c>
      <c r="I746">
        <v>100.67692096376121</v>
      </c>
      <c r="J746">
        <v>200.67692096376121</v>
      </c>
      <c r="K746" s="2">
        <v>40844</v>
      </c>
      <c r="L746">
        <v>88.935157510209336</v>
      </c>
      <c r="M746">
        <v>188.93515751020931</v>
      </c>
      <c r="N746" s="2">
        <v>40844</v>
      </c>
      <c r="O746">
        <v>87.067977820173752</v>
      </c>
      <c r="P746">
        <v>187.06797782017381</v>
      </c>
    </row>
    <row r="747" spans="1:16" x14ac:dyDescent="0.25">
      <c r="A747" s="1">
        <v>745</v>
      </c>
      <c r="B747" s="2">
        <v>40844</v>
      </c>
      <c r="C747">
        <v>76.139239502164713</v>
      </c>
      <c r="D747">
        <v>176.13923950216471</v>
      </c>
      <c r="E747" s="2">
        <v>40844</v>
      </c>
      <c r="F747">
        <v>86.989417208310925</v>
      </c>
      <c r="G747">
        <v>186.9894172083109</v>
      </c>
      <c r="H747" s="2">
        <v>40844</v>
      </c>
      <c r="I747">
        <v>100.67692096376121</v>
      </c>
      <c r="J747">
        <v>200.67692096376121</v>
      </c>
      <c r="K747" s="2">
        <v>40844</v>
      </c>
      <c r="L747">
        <v>88.935157510209336</v>
      </c>
      <c r="M747">
        <v>188.93515751020931</v>
      </c>
      <c r="N747" s="2">
        <v>40844</v>
      </c>
      <c r="O747">
        <v>87.067977820173752</v>
      </c>
      <c r="P747">
        <v>187.06797782017381</v>
      </c>
    </row>
    <row r="748" spans="1:16" x14ac:dyDescent="0.25">
      <c r="A748" s="1">
        <v>746</v>
      </c>
      <c r="B748" s="2">
        <v>40847</v>
      </c>
      <c r="C748">
        <v>76.139239502164713</v>
      </c>
      <c r="D748">
        <v>176.13923950216471</v>
      </c>
      <c r="E748" s="2">
        <v>40847</v>
      </c>
      <c r="F748">
        <v>86.989417208310925</v>
      </c>
      <c r="G748">
        <v>186.9894172083109</v>
      </c>
      <c r="H748" s="2">
        <v>40847</v>
      </c>
      <c r="I748">
        <v>100.67692096376121</v>
      </c>
      <c r="J748">
        <v>200.67692096376121</v>
      </c>
      <c r="K748" s="2">
        <v>40847</v>
      </c>
      <c r="L748">
        <v>88.935157510209336</v>
      </c>
      <c r="M748">
        <v>188.93515751020931</v>
      </c>
      <c r="N748" s="2">
        <v>40847</v>
      </c>
      <c r="O748">
        <v>87.067977820173752</v>
      </c>
      <c r="P748">
        <v>187.06797782017381</v>
      </c>
    </row>
    <row r="749" spans="1:16" x14ac:dyDescent="0.25">
      <c r="A749" s="1">
        <v>747</v>
      </c>
      <c r="B749" s="2">
        <v>40847</v>
      </c>
      <c r="C749">
        <v>75.489374765363721</v>
      </c>
      <c r="D749">
        <v>175.48937476536369</v>
      </c>
      <c r="E749" s="2">
        <v>40847</v>
      </c>
      <c r="F749">
        <v>86.2995208016834</v>
      </c>
      <c r="G749">
        <v>186.2995208016834</v>
      </c>
      <c r="H749" s="2">
        <v>40847</v>
      </c>
      <c r="I749">
        <v>99.936524588752746</v>
      </c>
      <c r="J749">
        <v>199.93652458875269</v>
      </c>
      <c r="K749" s="2">
        <v>40847</v>
      </c>
      <c r="L749">
        <v>88.238082305644724</v>
      </c>
      <c r="M749">
        <v>188.2380823056447</v>
      </c>
      <c r="N749" s="2">
        <v>40847</v>
      </c>
      <c r="O749">
        <v>86.377791564609112</v>
      </c>
      <c r="P749">
        <v>186.37779156460911</v>
      </c>
    </row>
    <row r="750" spans="1:16" x14ac:dyDescent="0.25">
      <c r="A750" s="1">
        <v>748</v>
      </c>
      <c r="B750" s="2">
        <v>40848</v>
      </c>
      <c r="C750">
        <v>74.552746270010289</v>
      </c>
      <c r="D750">
        <v>174.55274627001029</v>
      </c>
      <c r="E750" s="2">
        <v>40848</v>
      </c>
      <c r="F750">
        <v>85.305827714089418</v>
      </c>
      <c r="G750">
        <v>185.30582771408939</v>
      </c>
      <c r="H750" s="2">
        <v>40848</v>
      </c>
      <c r="I750">
        <v>98.66344858593078</v>
      </c>
      <c r="J750">
        <v>198.66344858593081</v>
      </c>
      <c r="K750" s="2">
        <v>40848</v>
      </c>
      <c r="L750">
        <v>86.998297629755342</v>
      </c>
      <c r="M750">
        <v>186.99829762975531</v>
      </c>
      <c r="N750" s="2">
        <v>40848</v>
      </c>
      <c r="O750">
        <v>85.272683793717988</v>
      </c>
      <c r="P750">
        <v>185.27268379371799</v>
      </c>
    </row>
    <row r="751" spans="1:16" x14ac:dyDescent="0.25">
      <c r="A751" s="1">
        <v>749</v>
      </c>
      <c r="B751" s="2">
        <v>40848</v>
      </c>
      <c r="C751">
        <v>74.777066056049989</v>
      </c>
      <c r="D751">
        <v>174.77706605604999</v>
      </c>
      <c r="E751" s="2">
        <v>40848</v>
      </c>
      <c r="F751">
        <v>85.543966411491709</v>
      </c>
      <c r="G751">
        <v>185.54396641149171</v>
      </c>
      <c r="H751" s="2">
        <v>40848</v>
      </c>
      <c r="I751">
        <v>98.91875331892976</v>
      </c>
      <c r="J751">
        <v>198.91875331892979</v>
      </c>
      <c r="K751" s="2">
        <v>40848</v>
      </c>
      <c r="L751">
        <v>87.238611340140665</v>
      </c>
      <c r="M751">
        <v>187.23861134014069</v>
      </c>
      <c r="N751" s="2">
        <v>40848</v>
      </c>
      <c r="O751">
        <v>85.510779897478614</v>
      </c>
      <c r="P751">
        <v>185.51077989747861</v>
      </c>
    </row>
    <row r="752" spans="1:16" x14ac:dyDescent="0.25">
      <c r="A752" s="1">
        <v>750</v>
      </c>
      <c r="B752" s="2">
        <v>40849</v>
      </c>
      <c r="C752">
        <v>74.777066056049989</v>
      </c>
      <c r="D752">
        <v>174.77706605604999</v>
      </c>
      <c r="E752" s="2">
        <v>40849</v>
      </c>
      <c r="F752">
        <v>85.543966411491709</v>
      </c>
      <c r="G752">
        <v>185.54396641149171</v>
      </c>
      <c r="H752" s="2">
        <v>40849</v>
      </c>
      <c r="I752">
        <v>98.91875331892976</v>
      </c>
      <c r="J752">
        <v>198.91875331892979</v>
      </c>
      <c r="K752" s="2">
        <v>40849</v>
      </c>
      <c r="L752">
        <v>87.238611340140665</v>
      </c>
      <c r="M752">
        <v>187.23861134014069</v>
      </c>
      <c r="N752" s="2">
        <v>40849</v>
      </c>
      <c r="O752">
        <v>85.510779897478614</v>
      </c>
      <c r="P752">
        <v>185.51077989747861</v>
      </c>
    </row>
    <row r="753" spans="1:16" x14ac:dyDescent="0.25">
      <c r="A753" s="1">
        <v>751</v>
      </c>
      <c r="B753" s="2">
        <v>40849</v>
      </c>
      <c r="C753">
        <v>80.087014625152648</v>
      </c>
      <c r="D753">
        <v>180.08701462515259</v>
      </c>
      <c r="E753" s="2">
        <v>40849</v>
      </c>
      <c r="F753">
        <v>91.181027046417199</v>
      </c>
      <c r="G753">
        <v>191.1810270464172</v>
      </c>
      <c r="H753" s="2">
        <v>40849</v>
      </c>
      <c r="I753">
        <v>104.96215691522769</v>
      </c>
      <c r="J753">
        <v>204.96215691522769</v>
      </c>
      <c r="K753" s="2">
        <v>40849</v>
      </c>
      <c r="L753">
        <v>92.927157433754019</v>
      </c>
      <c r="M753">
        <v>192.92715743375399</v>
      </c>
      <c r="N753" s="2">
        <v>40849</v>
      </c>
      <c r="O753">
        <v>91.146832284087679</v>
      </c>
      <c r="P753">
        <v>191.14683228408771</v>
      </c>
    </row>
    <row r="754" spans="1:16" x14ac:dyDescent="0.25">
      <c r="A754" s="1">
        <v>752</v>
      </c>
      <c r="B754" s="2">
        <v>40850</v>
      </c>
      <c r="C754">
        <v>80.087014625152648</v>
      </c>
      <c r="D754">
        <v>180.08701462515259</v>
      </c>
      <c r="E754" s="2">
        <v>40850</v>
      </c>
      <c r="F754">
        <v>91.181027046417199</v>
      </c>
      <c r="G754">
        <v>191.1810270464172</v>
      </c>
      <c r="H754" s="2">
        <v>40850</v>
      </c>
      <c r="I754">
        <v>104.96215691522769</v>
      </c>
      <c r="J754">
        <v>204.96215691522769</v>
      </c>
      <c r="K754" s="2">
        <v>40850</v>
      </c>
      <c r="L754">
        <v>92.927157433754019</v>
      </c>
      <c r="M754">
        <v>192.92715743375399</v>
      </c>
      <c r="N754" s="2">
        <v>40850</v>
      </c>
      <c r="O754">
        <v>91.146832284087679</v>
      </c>
      <c r="P754">
        <v>191.14683228408771</v>
      </c>
    </row>
    <row r="755" spans="1:16" x14ac:dyDescent="0.25">
      <c r="A755" s="1">
        <v>753</v>
      </c>
      <c r="B755" s="2">
        <v>40850</v>
      </c>
      <c r="C755">
        <v>81.16272619623723</v>
      </c>
      <c r="D755">
        <v>181.1627261962372</v>
      </c>
      <c r="E755" s="2">
        <v>40850</v>
      </c>
      <c r="F755">
        <v>92.323006346777817</v>
      </c>
      <c r="G755">
        <v>192.32300634677779</v>
      </c>
      <c r="H755" s="2">
        <v>40850</v>
      </c>
      <c r="I755">
        <v>106.18645487078599</v>
      </c>
      <c r="J755">
        <v>206.18645487078601</v>
      </c>
      <c r="K755" s="2">
        <v>40850</v>
      </c>
      <c r="L755">
        <v>94.079566873490251</v>
      </c>
      <c r="M755">
        <v>194.07956687349031</v>
      </c>
      <c r="N755" s="2">
        <v>40850</v>
      </c>
      <c r="O755">
        <v>92.288607329290954</v>
      </c>
      <c r="P755">
        <v>192.28860732929101</v>
      </c>
    </row>
    <row r="756" spans="1:16" x14ac:dyDescent="0.25">
      <c r="A756" s="1">
        <v>754</v>
      </c>
      <c r="B756" s="2">
        <v>40851</v>
      </c>
      <c r="C756">
        <v>81.16272619623723</v>
      </c>
      <c r="D756">
        <v>181.1627261962372</v>
      </c>
      <c r="E756" s="2">
        <v>40851</v>
      </c>
      <c r="F756">
        <v>92.323006346777817</v>
      </c>
      <c r="G756">
        <v>192.32300634677779</v>
      </c>
      <c r="H756" s="2">
        <v>40851</v>
      </c>
      <c r="I756">
        <v>106.18645487078599</v>
      </c>
      <c r="J756">
        <v>206.18645487078601</v>
      </c>
      <c r="K756" s="2">
        <v>40851</v>
      </c>
      <c r="L756">
        <v>94.079566873490251</v>
      </c>
      <c r="M756">
        <v>194.07956687349031</v>
      </c>
      <c r="N756" s="2">
        <v>40851</v>
      </c>
      <c r="O756">
        <v>92.288607329290954</v>
      </c>
      <c r="P756">
        <v>192.28860732929101</v>
      </c>
    </row>
    <row r="757" spans="1:16" x14ac:dyDescent="0.25">
      <c r="A757" s="1">
        <v>755</v>
      </c>
      <c r="B757" s="2">
        <v>40851</v>
      </c>
      <c r="C757">
        <v>81.16272619623723</v>
      </c>
      <c r="D757">
        <v>181.1627261962372</v>
      </c>
      <c r="E757" s="2">
        <v>40851</v>
      </c>
      <c r="F757">
        <v>92.323006346777817</v>
      </c>
      <c r="G757">
        <v>192.32300634677779</v>
      </c>
      <c r="H757" s="2">
        <v>40851</v>
      </c>
      <c r="I757">
        <v>106.18645487078599</v>
      </c>
      <c r="J757">
        <v>206.18645487078601</v>
      </c>
      <c r="K757" s="2">
        <v>40851</v>
      </c>
      <c r="L757">
        <v>94.079566873490251</v>
      </c>
      <c r="M757">
        <v>194.07956687349031</v>
      </c>
      <c r="N757" s="2">
        <v>40851</v>
      </c>
      <c r="O757">
        <v>92.288607329290954</v>
      </c>
      <c r="P757">
        <v>192.28860732929101</v>
      </c>
    </row>
    <row r="758" spans="1:16" x14ac:dyDescent="0.25">
      <c r="A758" s="1">
        <v>756</v>
      </c>
      <c r="B758" s="2">
        <v>40854</v>
      </c>
      <c r="C758">
        <v>81.16272619623723</v>
      </c>
      <c r="D758">
        <v>181.1627261962372</v>
      </c>
      <c r="E758" s="2">
        <v>40854</v>
      </c>
      <c r="F758">
        <v>92.323006346777817</v>
      </c>
      <c r="G758">
        <v>192.32300634677779</v>
      </c>
      <c r="H758" s="2">
        <v>40854</v>
      </c>
      <c r="I758">
        <v>106.18645487078599</v>
      </c>
      <c r="J758">
        <v>206.18645487078601</v>
      </c>
      <c r="K758" s="2">
        <v>40854</v>
      </c>
      <c r="L758">
        <v>94.079566873490251</v>
      </c>
      <c r="M758">
        <v>194.07956687349031</v>
      </c>
      <c r="N758" s="2">
        <v>40854</v>
      </c>
      <c r="O758">
        <v>92.288607329290954</v>
      </c>
      <c r="P758">
        <v>192.28860732929101</v>
      </c>
    </row>
    <row r="759" spans="1:16" x14ac:dyDescent="0.25">
      <c r="A759" s="1">
        <v>757</v>
      </c>
      <c r="B759" s="2">
        <v>40854</v>
      </c>
      <c r="C759">
        <v>80.483793565303245</v>
      </c>
      <c r="D759">
        <v>180.48379356530319</v>
      </c>
      <c r="E759" s="2">
        <v>40854</v>
      </c>
      <c r="F759">
        <v>91.602249006513944</v>
      </c>
      <c r="G759">
        <v>191.60224900651389</v>
      </c>
      <c r="H759" s="2">
        <v>40854</v>
      </c>
      <c r="I759">
        <v>105.4137423199893</v>
      </c>
      <c r="J759">
        <v>205.4137423199893</v>
      </c>
      <c r="K759" s="2">
        <v>40854</v>
      </c>
      <c r="L759">
        <v>93.35222657720206</v>
      </c>
      <c r="M759">
        <v>193.35222657720209</v>
      </c>
      <c r="N759" s="2">
        <v>40854</v>
      </c>
      <c r="O759">
        <v>91.567978904151801</v>
      </c>
      <c r="P759">
        <v>191.5679789041518</v>
      </c>
    </row>
    <row r="760" spans="1:16" x14ac:dyDescent="0.25">
      <c r="A760" s="1">
        <v>758</v>
      </c>
      <c r="B760" s="2">
        <v>40855</v>
      </c>
      <c r="C760">
        <v>80.483793565303245</v>
      </c>
      <c r="D760">
        <v>180.48379356530319</v>
      </c>
      <c r="E760" s="2">
        <v>40855</v>
      </c>
      <c r="F760">
        <v>91.602249006513944</v>
      </c>
      <c r="G760">
        <v>191.60224900651389</v>
      </c>
      <c r="H760" s="2">
        <v>40855</v>
      </c>
      <c r="I760">
        <v>105.4137423199893</v>
      </c>
      <c r="J760">
        <v>205.4137423199893</v>
      </c>
      <c r="K760" s="2">
        <v>40855</v>
      </c>
      <c r="L760">
        <v>93.35222657720206</v>
      </c>
      <c r="M760">
        <v>193.35222657720209</v>
      </c>
      <c r="N760" s="2">
        <v>40855</v>
      </c>
      <c r="O760">
        <v>91.567978904151801</v>
      </c>
      <c r="P760">
        <v>191.5679789041518</v>
      </c>
    </row>
    <row r="761" spans="1:16" x14ac:dyDescent="0.25">
      <c r="A761" s="1">
        <v>759</v>
      </c>
      <c r="B761" s="2">
        <v>40855</v>
      </c>
      <c r="C761">
        <v>81.02595988944708</v>
      </c>
      <c r="D761">
        <v>181.02595988944711</v>
      </c>
      <c r="E761" s="2">
        <v>40855</v>
      </c>
      <c r="F761">
        <v>92.177814740087513</v>
      </c>
      <c r="G761">
        <v>192.17781474008751</v>
      </c>
      <c r="H761" s="2">
        <v>40855</v>
      </c>
      <c r="I761">
        <v>106.0307972444358</v>
      </c>
      <c r="J761">
        <v>206.0307972444358</v>
      </c>
      <c r="K761" s="2">
        <v>40855</v>
      </c>
      <c r="L761">
        <v>93.93304917560593</v>
      </c>
      <c r="M761">
        <v>193.9330491756059</v>
      </c>
      <c r="N761" s="2">
        <v>40855</v>
      </c>
      <c r="O761">
        <v>92.143441691665458</v>
      </c>
      <c r="P761">
        <v>192.14344169166549</v>
      </c>
    </row>
    <row r="762" spans="1:16" x14ac:dyDescent="0.25">
      <c r="A762" s="1">
        <v>760</v>
      </c>
      <c r="B762" s="2">
        <v>40856</v>
      </c>
      <c r="C762">
        <v>81.02595988944708</v>
      </c>
      <c r="D762">
        <v>181.02595988944711</v>
      </c>
      <c r="E762" s="2">
        <v>40856</v>
      </c>
      <c r="F762">
        <v>92.177814740087513</v>
      </c>
      <c r="G762">
        <v>192.17781474008751</v>
      </c>
      <c r="H762" s="2">
        <v>40856</v>
      </c>
      <c r="I762">
        <v>106.0307972444358</v>
      </c>
      <c r="J762">
        <v>206.0307972444358</v>
      </c>
      <c r="K762" s="2">
        <v>40856</v>
      </c>
      <c r="L762">
        <v>93.93304917560593</v>
      </c>
      <c r="M762">
        <v>193.9330491756059</v>
      </c>
      <c r="N762" s="2">
        <v>40856</v>
      </c>
      <c r="O762">
        <v>92.143441691665458</v>
      </c>
      <c r="P762">
        <v>192.14344169166549</v>
      </c>
    </row>
    <row r="763" spans="1:16" x14ac:dyDescent="0.25">
      <c r="A763" s="1">
        <v>761</v>
      </c>
      <c r="B763" s="2">
        <v>40856</v>
      </c>
      <c r="C763">
        <v>81.914367407594057</v>
      </c>
      <c r="D763">
        <v>181.91436740759411</v>
      </c>
      <c r="E763" s="2">
        <v>40856</v>
      </c>
      <c r="F763">
        <v>93.120951379387293</v>
      </c>
      <c r="G763">
        <v>193.12095137938729</v>
      </c>
      <c r="H763" s="2">
        <v>40856</v>
      </c>
      <c r="I763">
        <v>107.04191912636669</v>
      </c>
      <c r="J763">
        <v>207.04191912636671</v>
      </c>
      <c r="K763" s="2">
        <v>40856</v>
      </c>
      <c r="L763">
        <v>94.884799847222297</v>
      </c>
      <c r="M763">
        <v>194.8847998472223</v>
      </c>
      <c r="N763" s="2">
        <v>40856</v>
      </c>
      <c r="O763">
        <v>93.086409640935045</v>
      </c>
      <c r="P763">
        <v>193.08640964093499</v>
      </c>
    </row>
    <row r="764" spans="1:16" x14ac:dyDescent="0.25">
      <c r="A764" s="1">
        <v>762</v>
      </c>
      <c r="B764" s="2">
        <v>40857</v>
      </c>
      <c r="C764">
        <v>81.914367407594057</v>
      </c>
      <c r="D764">
        <v>181.91436740759411</v>
      </c>
      <c r="E764" s="2">
        <v>40857</v>
      </c>
      <c r="F764">
        <v>93.120951379387293</v>
      </c>
      <c r="G764">
        <v>193.12095137938729</v>
      </c>
      <c r="H764" s="2">
        <v>40857</v>
      </c>
      <c r="I764">
        <v>107.04191912636669</v>
      </c>
      <c r="J764">
        <v>207.04191912636671</v>
      </c>
      <c r="K764" s="2">
        <v>40857</v>
      </c>
      <c r="L764">
        <v>94.884799847222297</v>
      </c>
      <c r="M764">
        <v>194.8847998472223</v>
      </c>
      <c r="N764" s="2">
        <v>40857</v>
      </c>
      <c r="O764">
        <v>93.086409640935045</v>
      </c>
      <c r="P764">
        <v>193.08640964093499</v>
      </c>
    </row>
    <row r="765" spans="1:16" x14ac:dyDescent="0.25">
      <c r="A765" s="1">
        <v>763</v>
      </c>
      <c r="B765" s="2">
        <v>40857</v>
      </c>
      <c r="C765">
        <v>82.88600651826988</v>
      </c>
      <c r="D765">
        <v>182.88600651826991</v>
      </c>
      <c r="E765" s="2">
        <v>40857</v>
      </c>
      <c r="F765">
        <v>94.152446978801407</v>
      </c>
      <c r="G765">
        <v>194.15244697880141</v>
      </c>
      <c r="H765" s="2">
        <v>40857</v>
      </c>
      <c r="I765">
        <v>108.1477692526617</v>
      </c>
      <c r="J765">
        <v>208.1477692526617</v>
      </c>
      <c r="K765" s="2">
        <v>40857</v>
      </c>
      <c r="L765">
        <v>95.925716495567713</v>
      </c>
      <c r="M765">
        <v>195.92571649556771</v>
      </c>
      <c r="N765" s="2">
        <v>40857</v>
      </c>
      <c r="O765">
        <v>94.117720746378126</v>
      </c>
      <c r="P765">
        <v>194.1177207463781</v>
      </c>
    </row>
    <row r="766" spans="1:16" x14ac:dyDescent="0.25">
      <c r="A766" s="1">
        <v>764</v>
      </c>
      <c r="B766" s="2">
        <v>40858</v>
      </c>
      <c r="C766">
        <v>83.333931210752183</v>
      </c>
      <c r="D766">
        <v>183.33393121075221</v>
      </c>
      <c r="E766" s="2">
        <v>40858</v>
      </c>
      <c r="F766">
        <v>94.627965454836243</v>
      </c>
      <c r="G766">
        <v>194.62796545483619</v>
      </c>
      <c r="H766" s="2">
        <v>40858</v>
      </c>
      <c r="I766">
        <v>108.6729241749922</v>
      </c>
      <c r="J766">
        <v>208.6729241749922</v>
      </c>
      <c r="K766" s="2">
        <v>40858</v>
      </c>
      <c r="L766">
        <v>96.448956123601391</v>
      </c>
      <c r="M766">
        <v>196.44895612360139</v>
      </c>
      <c r="N766" s="2">
        <v>40858</v>
      </c>
      <c r="O766">
        <v>94.693465159237689</v>
      </c>
      <c r="P766">
        <v>194.69346515923769</v>
      </c>
    </row>
    <row r="767" spans="1:16" x14ac:dyDescent="0.25">
      <c r="A767" s="1">
        <v>765</v>
      </c>
      <c r="B767" s="2">
        <v>40858</v>
      </c>
      <c r="C767">
        <v>84.655696042846955</v>
      </c>
      <c r="D767">
        <v>184.65569604284701</v>
      </c>
      <c r="E767" s="2">
        <v>40858</v>
      </c>
      <c r="F767">
        <v>96.031155788351953</v>
      </c>
      <c r="G767">
        <v>196.03115578835201</v>
      </c>
      <c r="H767" s="2">
        <v>40858</v>
      </c>
      <c r="I767">
        <v>110.17737308285869</v>
      </c>
      <c r="J767">
        <v>210.17737308285871</v>
      </c>
      <c r="K767" s="2">
        <v>40858</v>
      </c>
      <c r="L767">
        <v>97.865275076623874</v>
      </c>
      <c r="M767">
        <v>197.8652750766239</v>
      </c>
      <c r="N767" s="2">
        <v>40858</v>
      </c>
      <c r="O767">
        <v>96.097127719608608</v>
      </c>
      <c r="P767">
        <v>196.09712771960861</v>
      </c>
    </row>
    <row r="768" spans="1:16" x14ac:dyDescent="0.25">
      <c r="A768" s="1">
        <v>766</v>
      </c>
      <c r="B768" s="2">
        <v>40861</v>
      </c>
      <c r="C768">
        <v>84.655696042846955</v>
      </c>
      <c r="D768">
        <v>184.65569604284701</v>
      </c>
      <c r="E768" s="2">
        <v>40861</v>
      </c>
      <c r="F768">
        <v>96.031155788351953</v>
      </c>
      <c r="G768">
        <v>196.03115578835201</v>
      </c>
      <c r="H768" s="2">
        <v>40861</v>
      </c>
      <c r="I768">
        <v>110.17737308285869</v>
      </c>
      <c r="J768">
        <v>210.17737308285871</v>
      </c>
      <c r="K768" s="2">
        <v>40861</v>
      </c>
      <c r="L768">
        <v>97.865275076623874</v>
      </c>
      <c r="M768">
        <v>197.8652750766239</v>
      </c>
      <c r="N768" s="2">
        <v>40861</v>
      </c>
      <c r="O768">
        <v>96.097127719608608</v>
      </c>
      <c r="P768">
        <v>196.09712771960861</v>
      </c>
    </row>
    <row r="769" spans="1:16" x14ac:dyDescent="0.25">
      <c r="A769" s="1">
        <v>767</v>
      </c>
      <c r="B769" s="2">
        <v>40861</v>
      </c>
      <c r="C769">
        <v>84.685669141335069</v>
      </c>
      <c r="D769">
        <v>184.6856691413351</v>
      </c>
      <c r="E769" s="2">
        <v>40861</v>
      </c>
      <c r="F769">
        <v>96.062975338277028</v>
      </c>
      <c r="G769">
        <v>196.062975338277</v>
      </c>
      <c r="H769" s="2">
        <v>40861</v>
      </c>
      <c r="I769">
        <v>110.2114888303736</v>
      </c>
      <c r="J769">
        <v>210.21148883037361</v>
      </c>
      <c r="K769" s="2">
        <v>40861</v>
      </c>
      <c r="L769">
        <v>97.897392338665298</v>
      </c>
      <c r="M769">
        <v>197.8973923386653</v>
      </c>
      <c r="N769" s="2">
        <v>40861</v>
      </c>
      <c r="O769">
        <v>96.128957978021077</v>
      </c>
      <c r="P769">
        <v>196.12895797802111</v>
      </c>
    </row>
    <row r="770" spans="1:16" x14ac:dyDescent="0.25">
      <c r="A770" s="1">
        <v>768</v>
      </c>
      <c r="B770" s="2">
        <v>40862</v>
      </c>
      <c r="C770">
        <v>84.166279058585246</v>
      </c>
      <c r="D770">
        <v>184.16627905858519</v>
      </c>
      <c r="E770" s="2">
        <v>40862</v>
      </c>
      <c r="F770">
        <v>95.412310180143976</v>
      </c>
      <c r="G770">
        <v>195.412310180144</v>
      </c>
      <c r="H770" s="2">
        <v>40862</v>
      </c>
      <c r="I770">
        <v>109.4682842901163</v>
      </c>
      <c r="J770">
        <v>209.46828429011629</v>
      </c>
      <c r="K770" s="2">
        <v>40862</v>
      </c>
      <c r="L770">
        <v>97.140533438890344</v>
      </c>
      <c r="M770">
        <v>197.14053343889029</v>
      </c>
      <c r="N770" s="2">
        <v>40862</v>
      </c>
      <c r="O770">
        <v>95.066598946719807</v>
      </c>
      <c r="P770">
        <v>195.06659894671981</v>
      </c>
    </row>
    <row r="771" spans="1:16" x14ac:dyDescent="0.25">
      <c r="A771" s="1">
        <v>769</v>
      </c>
      <c r="B771" s="2">
        <v>40862</v>
      </c>
      <c r="C771">
        <v>83.941712592724002</v>
      </c>
      <c r="D771">
        <v>183.941712592724</v>
      </c>
      <c r="E771" s="2">
        <v>40862</v>
      </c>
      <c r="F771">
        <v>95.17403066389781</v>
      </c>
      <c r="G771">
        <v>195.17403066389781</v>
      </c>
      <c r="H771" s="2">
        <v>40862</v>
      </c>
      <c r="I771">
        <v>109.2128653689462</v>
      </c>
      <c r="J771">
        <v>209.21286536894621</v>
      </c>
      <c r="K771" s="2">
        <v>40862</v>
      </c>
      <c r="L771">
        <v>96.90014658251971</v>
      </c>
      <c r="M771">
        <v>196.90014658251971</v>
      </c>
      <c r="N771" s="2">
        <v>40862</v>
      </c>
      <c r="O771">
        <v>94.828740979686103</v>
      </c>
      <c r="P771">
        <v>194.8287409796861</v>
      </c>
    </row>
    <row r="772" spans="1:16" x14ac:dyDescent="0.25">
      <c r="A772" s="1">
        <v>770</v>
      </c>
      <c r="B772" s="2">
        <v>40863</v>
      </c>
      <c r="C772">
        <v>86.376047977607186</v>
      </c>
      <c r="D772">
        <v>186.37604797760719</v>
      </c>
      <c r="E772" s="2">
        <v>40863</v>
      </c>
      <c r="F772">
        <v>97.785990262240119</v>
      </c>
      <c r="G772">
        <v>197.78599026224009</v>
      </c>
      <c r="H772" s="2">
        <v>40863</v>
      </c>
      <c r="I772">
        <v>111.99717446937861</v>
      </c>
      <c r="J772">
        <v>211.99717446937859</v>
      </c>
      <c r="K772" s="2">
        <v>40863</v>
      </c>
      <c r="L772">
        <v>99.023701437357659</v>
      </c>
      <c r="M772">
        <v>199.02370143735769</v>
      </c>
      <c r="N772" s="2">
        <v>40863</v>
      </c>
      <c r="O772">
        <v>97.277012183060435</v>
      </c>
      <c r="P772">
        <v>197.27701218306041</v>
      </c>
    </row>
    <row r="773" spans="1:16" x14ac:dyDescent="0.25">
      <c r="A773" s="1">
        <v>771</v>
      </c>
      <c r="B773" s="2">
        <v>40863</v>
      </c>
      <c r="C773">
        <v>87.172421409629123</v>
      </c>
      <c r="D773">
        <v>187.1724214096291</v>
      </c>
      <c r="E773" s="2">
        <v>40863</v>
      </c>
      <c r="F773">
        <v>98.631117678451488</v>
      </c>
      <c r="G773">
        <v>198.63111767845149</v>
      </c>
      <c r="H773" s="2">
        <v>40863</v>
      </c>
      <c r="I773">
        <v>112.90302540485619</v>
      </c>
      <c r="J773">
        <v>212.90302540485621</v>
      </c>
      <c r="K773" s="2">
        <v>40863</v>
      </c>
      <c r="L773">
        <v>99.874117517574263</v>
      </c>
      <c r="M773">
        <v>199.87411751757429</v>
      </c>
      <c r="N773" s="2">
        <v>40863</v>
      </c>
      <c r="O773">
        <v>98.119964767129261</v>
      </c>
      <c r="P773">
        <v>198.11996476712929</v>
      </c>
    </row>
    <row r="774" spans="1:16" x14ac:dyDescent="0.25">
      <c r="A774" s="1">
        <v>772</v>
      </c>
      <c r="B774" s="2">
        <v>40864</v>
      </c>
      <c r="C774">
        <v>87.172421409629123</v>
      </c>
      <c r="D774">
        <v>187.1724214096291</v>
      </c>
      <c r="E774" s="2">
        <v>40864</v>
      </c>
      <c r="F774">
        <v>98.631117678451488</v>
      </c>
      <c r="G774">
        <v>198.63111767845149</v>
      </c>
      <c r="H774" s="2">
        <v>40864</v>
      </c>
      <c r="I774">
        <v>112.90302540485619</v>
      </c>
      <c r="J774">
        <v>212.90302540485621</v>
      </c>
      <c r="K774" s="2">
        <v>40864</v>
      </c>
      <c r="L774">
        <v>99.874117517574263</v>
      </c>
      <c r="M774">
        <v>199.87411751757429</v>
      </c>
      <c r="N774" s="2">
        <v>40864</v>
      </c>
      <c r="O774">
        <v>98.119964767129261</v>
      </c>
      <c r="P774">
        <v>198.11996476712929</v>
      </c>
    </row>
    <row r="775" spans="1:16" x14ac:dyDescent="0.25">
      <c r="A775" s="1">
        <v>773</v>
      </c>
      <c r="B775" s="2">
        <v>40864</v>
      </c>
      <c r="C775">
        <v>86.716319117243359</v>
      </c>
      <c r="D775">
        <v>186.71631911724339</v>
      </c>
      <c r="E775" s="2">
        <v>40864</v>
      </c>
      <c r="F775">
        <v>98.147092802190372</v>
      </c>
      <c r="G775">
        <v>198.1470928021904</v>
      </c>
      <c r="H775" s="2">
        <v>40864</v>
      </c>
      <c r="I775">
        <v>112.3842227029853</v>
      </c>
      <c r="J775">
        <v>212.38422270298531</v>
      </c>
      <c r="K775" s="2">
        <v>40864</v>
      </c>
      <c r="L775">
        <v>99.38706369574632</v>
      </c>
      <c r="M775">
        <v>199.38706369574629</v>
      </c>
      <c r="N775" s="2">
        <v>40864</v>
      </c>
      <c r="O775">
        <v>97.63718546974593</v>
      </c>
      <c r="P775">
        <v>197.6371854697459</v>
      </c>
    </row>
    <row r="776" spans="1:16" x14ac:dyDescent="0.25">
      <c r="A776" s="1">
        <v>774</v>
      </c>
      <c r="B776" s="2">
        <v>40865</v>
      </c>
      <c r="C776">
        <v>86.716319117243359</v>
      </c>
      <c r="D776">
        <v>186.71631911724339</v>
      </c>
      <c r="E776" s="2">
        <v>40865</v>
      </c>
      <c r="F776">
        <v>98.147092802190372</v>
      </c>
      <c r="G776">
        <v>198.1470928021904</v>
      </c>
      <c r="H776" s="2">
        <v>40865</v>
      </c>
      <c r="I776">
        <v>112.3842227029853</v>
      </c>
      <c r="J776">
        <v>212.38422270298531</v>
      </c>
      <c r="K776" s="2">
        <v>40865</v>
      </c>
      <c r="L776">
        <v>99.38706369574632</v>
      </c>
      <c r="M776">
        <v>199.38706369574629</v>
      </c>
      <c r="N776" s="2">
        <v>40865</v>
      </c>
      <c r="O776">
        <v>97.63718546974593</v>
      </c>
      <c r="P776">
        <v>197.6371854697459</v>
      </c>
    </row>
    <row r="777" spans="1:16" x14ac:dyDescent="0.25">
      <c r="A777" s="1">
        <v>775</v>
      </c>
      <c r="B777" s="2">
        <v>40865</v>
      </c>
      <c r="C777">
        <v>86.479263998607365</v>
      </c>
      <c r="D777">
        <v>186.47926399860739</v>
      </c>
      <c r="E777" s="2">
        <v>40865</v>
      </c>
      <c r="F777">
        <v>97.895525168393419</v>
      </c>
      <c r="G777">
        <v>197.89552516839339</v>
      </c>
      <c r="H777" s="2">
        <v>40865</v>
      </c>
      <c r="I777">
        <v>112.1145796029751</v>
      </c>
      <c r="J777">
        <v>212.11457960297511</v>
      </c>
      <c r="K777" s="2">
        <v>40865</v>
      </c>
      <c r="L777">
        <v>99.133921794372412</v>
      </c>
      <c r="M777">
        <v>199.13392179437241</v>
      </c>
      <c r="N777" s="2">
        <v>40865</v>
      </c>
      <c r="O777">
        <v>97.386265214516413</v>
      </c>
      <c r="P777">
        <v>197.38626521451641</v>
      </c>
    </row>
    <row r="778" spans="1:16" x14ac:dyDescent="0.25">
      <c r="A778" s="1">
        <v>776</v>
      </c>
      <c r="B778" s="2">
        <v>40868</v>
      </c>
      <c r="C778">
        <v>86.479263998607365</v>
      </c>
      <c r="D778">
        <v>186.47926399860739</v>
      </c>
      <c r="E778" s="2">
        <v>40868</v>
      </c>
      <c r="F778">
        <v>97.895525168393419</v>
      </c>
      <c r="G778">
        <v>197.89552516839339</v>
      </c>
      <c r="H778" s="2">
        <v>40868</v>
      </c>
      <c r="I778">
        <v>112.1145796029751</v>
      </c>
      <c r="J778">
        <v>212.11457960297511</v>
      </c>
      <c r="K778" s="2">
        <v>40868</v>
      </c>
      <c r="L778">
        <v>99.133921794372412</v>
      </c>
      <c r="M778">
        <v>199.13392179437241</v>
      </c>
      <c r="N778" s="2">
        <v>40868</v>
      </c>
      <c r="O778">
        <v>97.386265214516413</v>
      </c>
      <c r="P778">
        <v>197.38626521451641</v>
      </c>
    </row>
    <row r="779" spans="1:16" x14ac:dyDescent="0.25">
      <c r="A779" s="1">
        <v>777</v>
      </c>
      <c r="B779" s="2">
        <v>40868</v>
      </c>
      <c r="C779">
        <v>86.199379571582341</v>
      </c>
      <c r="D779">
        <v>186.19937957158231</v>
      </c>
      <c r="E779" s="2">
        <v>40868</v>
      </c>
      <c r="F779">
        <v>97.598506215803667</v>
      </c>
      <c r="G779">
        <v>197.5985062158037</v>
      </c>
      <c r="H779" s="2">
        <v>40868</v>
      </c>
      <c r="I779">
        <v>111.7962194469833</v>
      </c>
      <c r="J779">
        <v>211.79621944698329</v>
      </c>
      <c r="K779" s="2">
        <v>40868</v>
      </c>
      <c r="L779">
        <v>98.83504414756294</v>
      </c>
      <c r="M779">
        <v>198.83504414756291</v>
      </c>
      <c r="N779" s="2">
        <v>40868</v>
      </c>
      <c r="O779">
        <v>97.090010603909462</v>
      </c>
      <c r="P779">
        <v>197.09001060390949</v>
      </c>
    </row>
    <row r="780" spans="1:16" x14ac:dyDescent="0.25">
      <c r="A780" s="1">
        <v>778</v>
      </c>
      <c r="B780" s="2">
        <v>40869</v>
      </c>
      <c r="C780">
        <v>86.199379571582341</v>
      </c>
      <c r="D780">
        <v>186.19937957158231</v>
      </c>
      <c r="E780" s="2">
        <v>40869</v>
      </c>
      <c r="F780">
        <v>97.598506215803667</v>
      </c>
      <c r="G780">
        <v>197.5985062158037</v>
      </c>
      <c r="H780" s="2">
        <v>40869</v>
      </c>
      <c r="I780">
        <v>111.7962194469833</v>
      </c>
      <c r="J780">
        <v>211.79621944698329</v>
      </c>
      <c r="K780" s="2">
        <v>40869</v>
      </c>
      <c r="L780">
        <v>98.83504414756294</v>
      </c>
      <c r="M780">
        <v>198.83504414756291</v>
      </c>
      <c r="N780" s="2">
        <v>40869</v>
      </c>
      <c r="O780">
        <v>97.090010603909462</v>
      </c>
      <c r="P780">
        <v>197.09001060390949</v>
      </c>
    </row>
    <row r="781" spans="1:16" x14ac:dyDescent="0.25">
      <c r="A781" s="1">
        <v>779</v>
      </c>
      <c r="B781" s="2">
        <v>40869</v>
      </c>
      <c r="C781">
        <v>86.199379571582341</v>
      </c>
      <c r="D781">
        <v>186.19937957158231</v>
      </c>
      <c r="E781" s="2">
        <v>40869</v>
      </c>
      <c r="F781">
        <v>97.598506215803667</v>
      </c>
      <c r="G781">
        <v>197.5985062158037</v>
      </c>
      <c r="H781" s="2">
        <v>40869</v>
      </c>
      <c r="I781">
        <v>111.7962194469833</v>
      </c>
      <c r="J781">
        <v>211.79621944698329</v>
      </c>
      <c r="K781" s="2">
        <v>40869</v>
      </c>
      <c r="L781">
        <v>98.83504414756294</v>
      </c>
      <c r="M781">
        <v>198.83504414756291</v>
      </c>
      <c r="N781" s="2">
        <v>40869</v>
      </c>
      <c r="O781">
        <v>97.090010603909462</v>
      </c>
      <c r="P781">
        <v>197.09001060390949</v>
      </c>
    </row>
    <row r="782" spans="1:16" x14ac:dyDescent="0.25">
      <c r="A782" s="1">
        <v>780</v>
      </c>
      <c r="B782" s="2">
        <v>40870</v>
      </c>
      <c r="C782">
        <v>86.199379571582341</v>
      </c>
      <c r="D782">
        <v>186.19937957158231</v>
      </c>
      <c r="E782" s="2">
        <v>40870</v>
      </c>
      <c r="F782">
        <v>97.598506215803667</v>
      </c>
      <c r="G782">
        <v>197.5985062158037</v>
      </c>
      <c r="H782" s="2">
        <v>40870</v>
      </c>
      <c r="I782">
        <v>111.7962194469833</v>
      </c>
      <c r="J782">
        <v>211.79621944698329</v>
      </c>
      <c r="K782" s="2">
        <v>40870</v>
      </c>
      <c r="L782">
        <v>99.591290865400055</v>
      </c>
      <c r="M782">
        <v>199.59129086540011</v>
      </c>
      <c r="N782" s="2">
        <v>40870</v>
      </c>
      <c r="O782">
        <v>97.627189753451518</v>
      </c>
      <c r="P782">
        <v>197.62718975345149</v>
      </c>
    </row>
    <row r="783" spans="1:16" x14ac:dyDescent="0.25">
      <c r="A783" s="1">
        <v>781</v>
      </c>
      <c r="B783" s="2">
        <v>40870</v>
      </c>
      <c r="C783">
        <v>86.199379571582341</v>
      </c>
      <c r="D783">
        <v>186.19937957158231</v>
      </c>
      <c r="E783" s="2">
        <v>40870</v>
      </c>
      <c r="F783">
        <v>97.598506215803667</v>
      </c>
      <c r="G783">
        <v>197.5985062158037</v>
      </c>
      <c r="H783" s="2">
        <v>40870</v>
      </c>
      <c r="I783">
        <v>111.7962194469833</v>
      </c>
      <c r="J783">
        <v>211.79621944698329</v>
      </c>
      <c r="K783" s="2">
        <v>40870</v>
      </c>
      <c r="L783">
        <v>99.591290865400055</v>
      </c>
      <c r="M783">
        <v>199.59129086540011</v>
      </c>
      <c r="N783" s="2">
        <v>40870</v>
      </c>
      <c r="O783">
        <v>97.627189753451518</v>
      </c>
      <c r="P783">
        <v>197.62718975345149</v>
      </c>
    </row>
    <row r="784" spans="1:16" x14ac:dyDescent="0.25">
      <c r="A784" s="1">
        <v>782</v>
      </c>
      <c r="B784" s="2">
        <v>40871</v>
      </c>
      <c r="C784">
        <v>86.199379571582341</v>
      </c>
      <c r="D784">
        <v>186.19937957158231</v>
      </c>
      <c r="E784" s="2">
        <v>40871</v>
      </c>
      <c r="F784">
        <v>97.598506215803667</v>
      </c>
      <c r="G784">
        <v>197.5985062158037</v>
      </c>
      <c r="H784" s="2">
        <v>40871</v>
      </c>
      <c r="I784">
        <v>111.7962194469833</v>
      </c>
      <c r="J784">
        <v>211.79621944698329</v>
      </c>
      <c r="K784" s="2">
        <v>40871</v>
      </c>
      <c r="L784">
        <v>99.591290865400055</v>
      </c>
      <c r="M784">
        <v>199.59129086540011</v>
      </c>
      <c r="N784" s="2">
        <v>40871</v>
      </c>
      <c r="O784">
        <v>97.627189753451518</v>
      </c>
      <c r="P784">
        <v>197.62718975345149</v>
      </c>
    </row>
    <row r="785" spans="1:16" x14ac:dyDescent="0.25">
      <c r="A785" s="1">
        <v>783</v>
      </c>
      <c r="B785" s="2">
        <v>40871</v>
      </c>
      <c r="C785">
        <v>85.218996253478906</v>
      </c>
      <c r="D785">
        <v>185.21899625347891</v>
      </c>
      <c r="E785" s="2">
        <v>40871</v>
      </c>
      <c r="F785">
        <v>96.558103827665434</v>
      </c>
      <c r="G785">
        <v>196.55810382766541</v>
      </c>
      <c r="H785" s="2">
        <v>40871</v>
      </c>
      <c r="I785">
        <v>110.6810627753502</v>
      </c>
      <c r="J785">
        <v>210.6810627753502</v>
      </c>
      <c r="K785" s="2">
        <v>40871</v>
      </c>
      <c r="L785">
        <v>98.540395999620216</v>
      </c>
      <c r="M785">
        <v>198.54039599962019</v>
      </c>
      <c r="N785" s="2">
        <v>40871</v>
      </c>
      <c r="O785">
        <v>96.586636339773463</v>
      </c>
      <c r="P785">
        <v>196.58663633977349</v>
      </c>
    </row>
    <row r="786" spans="1:16" x14ac:dyDescent="0.25">
      <c r="A786" s="1">
        <v>784</v>
      </c>
      <c r="B786" s="2">
        <v>40872</v>
      </c>
      <c r="C786">
        <v>85.218996253478906</v>
      </c>
      <c r="D786">
        <v>185.21899625347891</v>
      </c>
      <c r="E786" s="2">
        <v>40872</v>
      </c>
      <c r="F786">
        <v>96.558103827665434</v>
      </c>
      <c r="G786">
        <v>196.55810382766541</v>
      </c>
      <c r="H786" s="2">
        <v>40872</v>
      </c>
      <c r="I786">
        <v>110.6810627753502</v>
      </c>
      <c r="J786">
        <v>210.6810627753502</v>
      </c>
      <c r="K786" s="2">
        <v>40872</v>
      </c>
      <c r="L786">
        <v>98.540395999620216</v>
      </c>
      <c r="M786">
        <v>198.54039599962019</v>
      </c>
      <c r="N786" s="2">
        <v>40872</v>
      </c>
      <c r="O786">
        <v>96.586636339773463</v>
      </c>
      <c r="P786">
        <v>196.58663633977349</v>
      </c>
    </row>
    <row r="787" spans="1:16" x14ac:dyDescent="0.25">
      <c r="A787" s="1">
        <v>785</v>
      </c>
      <c r="B787" s="2">
        <v>40872</v>
      </c>
      <c r="C787">
        <v>85.815425896525369</v>
      </c>
      <c r="D787">
        <v>185.8154258965254</v>
      </c>
      <c r="E787" s="2">
        <v>40872</v>
      </c>
      <c r="F787">
        <v>97.19104689546711</v>
      </c>
      <c r="G787">
        <v>197.19104689546711</v>
      </c>
      <c r="H787" s="2">
        <v>40872</v>
      </c>
      <c r="I787">
        <v>111.359483637192</v>
      </c>
      <c r="J787">
        <v>211.359483637192</v>
      </c>
      <c r="K787" s="2">
        <v>40872</v>
      </c>
      <c r="L787">
        <v>99.17972231015861</v>
      </c>
      <c r="M787">
        <v>199.17972231015861</v>
      </c>
      <c r="N787" s="2">
        <v>40872</v>
      </c>
      <c r="O787">
        <v>97.219671286034469</v>
      </c>
      <c r="P787">
        <v>197.2196712860345</v>
      </c>
    </row>
    <row r="788" spans="1:16" x14ac:dyDescent="0.25">
      <c r="A788" s="1">
        <v>786</v>
      </c>
      <c r="B788" s="2">
        <v>40875</v>
      </c>
      <c r="C788">
        <v>84.690702367130768</v>
      </c>
      <c r="D788">
        <v>184.6907023671308</v>
      </c>
      <c r="E788" s="2">
        <v>40875</v>
      </c>
      <c r="F788">
        <v>95.633002240993932</v>
      </c>
      <c r="G788">
        <v>195.6330022409939</v>
      </c>
      <c r="H788" s="2">
        <v>40875</v>
      </c>
      <c r="I788">
        <v>109.7871546390478</v>
      </c>
      <c r="J788">
        <v>209.7871546390478</v>
      </c>
      <c r="K788" s="2">
        <v>40875</v>
      </c>
      <c r="L788">
        <v>98.123898911297431</v>
      </c>
      <c r="M788">
        <v>198.1238989112974</v>
      </c>
      <c r="N788" s="2">
        <v>40875</v>
      </c>
      <c r="O788">
        <v>95.570270851483144</v>
      </c>
      <c r="P788">
        <v>195.57027085148309</v>
      </c>
    </row>
    <row r="789" spans="1:16" x14ac:dyDescent="0.25">
      <c r="A789" s="1">
        <v>787</v>
      </c>
      <c r="B789" s="2">
        <v>40875</v>
      </c>
      <c r="C789">
        <v>83.853556928200163</v>
      </c>
      <c r="D789">
        <v>183.85355692820019</v>
      </c>
      <c r="E789" s="2">
        <v>40875</v>
      </c>
      <c r="F789">
        <v>94.746258764298517</v>
      </c>
      <c r="G789">
        <v>194.74625876429849</v>
      </c>
      <c r="H789" s="2">
        <v>40875</v>
      </c>
      <c r="I789">
        <v>108.8362547973048</v>
      </c>
      <c r="J789">
        <v>208.8362547973048</v>
      </c>
      <c r="K789" s="2">
        <v>40875</v>
      </c>
      <c r="L789">
        <v>97.225864975690627</v>
      </c>
      <c r="M789">
        <v>197.2258649756906</v>
      </c>
      <c r="N789" s="2">
        <v>40875</v>
      </c>
      <c r="O789">
        <v>94.68381171664106</v>
      </c>
      <c r="P789">
        <v>194.68381171664109</v>
      </c>
    </row>
    <row r="790" spans="1:16" x14ac:dyDescent="0.25">
      <c r="A790" s="1">
        <v>788</v>
      </c>
      <c r="B790" s="2">
        <v>40876</v>
      </c>
      <c r="C790">
        <v>83.75996236982698</v>
      </c>
      <c r="D790">
        <v>183.75996236982701</v>
      </c>
      <c r="E790" s="2">
        <v>40876</v>
      </c>
      <c r="F790">
        <v>94.752452363441421</v>
      </c>
      <c r="G790">
        <v>194.75245236344139</v>
      </c>
      <c r="H790" s="2">
        <v>40876</v>
      </c>
      <c r="I790">
        <v>108.7299422659258</v>
      </c>
      <c r="J790">
        <v>208.72994226592581</v>
      </c>
      <c r="K790" s="2">
        <v>40876</v>
      </c>
      <c r="L790">
        <v>97.094984538450831</v>
      </c>
      <c r="M790">
        <v>197.0949845384508</v>
      </c>
      <c r="N790" s="2">
        <v>40876</v>
      </c>
      <c r="O790">
        <v>94.434275868836977</v>
      </c>
      <c r="P790">
        <v>194.43427586883701</v>
      </c>
    </row>
    <row r="791" spans="1:16" x14ac:dyDescent="0.25">
      <c r="A791" s="1">
        <v>789</v>
      </c>
      <c r="B791" s="2">
        <v>40876</v>
      </c>
      <c r="C791">
        <v>84.517602680325865</v>
      </c>
      <c r="D791">
        <v>184.51760268032589</v>
      </c>
      <c r="E791" s="2">
        <v>40876</v>
      </c>
      <c r="F791">
        <v>95.555414589685768</v>
      </c>
      <c r="G791">
        <v>195.5554145896858</v>
      </c>
      <c r="H791" s="2">
        <v>40876</v>
      </c>
      <c r="I791">
        <v>109.5905335298188</v>
      </c>
      <c r="J791">
        <v>209.5905335298188</v>
      </c>
      <c r="K791" s="2">
        <v>40876</v>
      </c>
      <c r="L791">
        <v>97.907604999174225</v>
      </c>
      <c r="M791">
        <v>197.9076049991742</v>
      </c>
      <c r="N791" s="2">
        <v>40876</v>
      </c>
      <c r="O791">
        <v>95.235926256881896</v>
      </c>
      <c r="P791">
        <v>195.2359262568819</v>
      </c>
    </row>
    <row r="792" spans="1:16" x14ac:dyDescent="0.25">
      <c r="A792" s="1">
        <v>790</v>
      </c>
      <c r="B792" s="2">
        <v>40877</v>
      </c>
      <c r="C792">
        <v>88.214638048675141</v>
      </c>
      <c r="D792">
        <v>188.21463804867511</v>
      </c>
      <c r="E792" s="2">
        <v>40877</v>
      </c>
      <c r="F792">
        <v>99.412013734420611</v>
      </c>
      <c r="G792">
        <v>199.41201373442061</v>
      </c>
      <c r="H792" s="2">
        <v>40877</v>
      </c>
      <c r="I792">
        <v>113.7899356685588</v>
      </c>
      <c r="J792">
        <v>213.7899356685588</v>
      </c>
      <c r="K792" s="2">
        <v>40877</v>
      </c>
      <c r="L792">
        <v>101.8105923021737</v>
      </c>
      <c r="M792">
        <v>201.81059230217369</v>
      </c>
      <c r="N792" s="2">
        <v>40877</v>
      </c>
      <c r="O792">
        <v>99.132343411926684</v>
      </c>
      <c r="P792">
        <v>199.13234341192671</v>
      </c>
    </row>
    <row r="793" spans="1:16" x14ac:dyDescent="0.25">
      <c r="A793" s="1">
        <v>791</v>
      </c>
      <c r="B793" s="2">
        <v>40877</v>
      </c>
      <c r="C793">
        <v>89.412898203188803</v>
      </c>
      <c r="D793">
        <v>189.4128982031888</v>
      </c>
      <c r="E793" s="2">
        <v>40877</v>
      </c>
      <c r="F793">
        <v>100.68156148515131</v>
      </c>
      <c r="G793">
        <v>200.68156148515129</v>
      </c>
      <c r="H793" s="2">
        <v>40877</v>
      </c>
      <c r="I793">
        <v>115.1510198222866</v>
      </c>
      <c r="J793">
        <v>215.1510198222866</v>
      </c>
      <c r="K793" s="2">
        <v>40877</v>
      </c>
      <c r="L793">
        <v>103.0954104970898</v>
      </c>
      <c r="M793">
        <v>203.0954104970898</v>
      </c>
      <c r="N793" s="2">
        <v>40877</v>
      </c>
      <c r="O793">
        <v>100.40011065393971</v>
      </c>
      <c r="P793">
        <v>200.40011065393969</v>
      </c>
    </row>
    <row r="794" spans="1:16" x14ac:dyDescent="0.25">
      <c r="A794" s="1">
        <v>792</v>
      </c>
      <c r="B794" s="2">
        <v>40878</v>
      </c>
      <c r="C794">
        <v>89.412898203188803</v>
      </c>
      <c r="D794">
        <v>189.4128982031888</v>
      </c>
      <c r="E794" s="2">
        <v>40878</v>
      </c>
      <c r="F794">
        <v>100.68156148515131</v>
      </c>
      <c r="G794">
        <v>200.68156148515129</v>
      </c>
      <c r="H794" s="2">
        <v>40878</v>
      </c>
      <c r="I794">
        <v>115.1510198222866</v>
      </c>
      <c r="J794">
        <v>215.1510198222866</v>
      </c>
      <c r="K794" s="2">
        <v>40878</v>
      </c>
      <c r="L794">
        <v>103.0954104970898</v>
      </c>
      <c r="M794">
        <v>203.0954104970898</v>
      </c>
      <c r="N794" s="2">
        <v>40878</v>
      </c>
      <c r="O794">
        <v>100.40011065393971</v>
      </c>
      <c r="P794">
        <v>200.40011065393969</v>
      </c>
    </row>
    <row r="795" spans="1:16" x14ac:dyDescent="0.25">
      <c r="A795" s="1">
        <v>793</v>
      </c>
      <c r="B795" s="2">
        <v>40878</v>
      </c>
      <c r="C795">
        <v>92.037445919576925</v>
      </c>
      <c r="D795">
        <v>192.0374459195769</v>
      </c>
      <c r="E795" s="2">
        <v>40878</v>
      </c>
      <c r="F795">
        <v>103.46225033429219</v>
      </c>
      <c r="G795">
        <v>203.46225033429221</v>
      </c>
      <c r="H795" s="2">
        <v>40878</v>
      </c>
      <c r="I795">
        <v>118.1322007403222</v>
      </c>
      <c r="J795">
        <v>218.13220074032219</v>
      </c>
      <c r="K795" s="2">
        <v>40878</v>
      </c>
      <c r="L795">
        <v>105.90954618101379</v>
      </c>
      <c r="M795">
        <v>205.90954618101381</v>
      </c>
      <c r="N795" s="2">
        <v>40878</v>
      </c>
      <c r="O795">
        <v>103.17689965706511</v>
      </c>
      <c r="P795">
        <v>203.17689965706509</v>
      </c>
    </row>
    <row r="796" spans="1:16" x14ac:dyDescent="0.25">
      <c r="A796" s="1">
        <v>794</v>
      </c>
      <c r="B796" s="2">
        <v>40879</v>
      </c>
      <c r="C796">
        <v>92.037445919576925</v>
      </c>
      <c r="D796">
        <v>192.0374459195769</v>
      </c>
      <c r="E796" s="2">
        <v>40879</v>
      </c>
      <c r="F796">
        <v>103.46225033429219</v>
      </c>
      <c r="G796">
        <v>203.46225033429221</v>
      </c>
      <c r="H796" s="2">
        <v>40879</v>
      </c>
      <c r="I796">
        <v>118.1322007403222</v>
      </c>
      <c r="J796">
        <v>218.13220074032219</v>
      </c>
      <c r="K796" s="2">
        <v>40879</v>
      </c>
      <c r="L796">
        <v>105.90954618101379</v>
      </c>
      <c r="M796">
        <v>205.90954618101381</v>
      </c>
      <c r="N796" s="2">
        <v>40879</v>
      </c>
      <c r="O796">
        <v>103.17689965706511</v>
      </c>
      <c r="P796">
        <v>203.17689965706509</v>
      </c>
    </row>
    <row r="797" spans="1:16" x14ac:dyDescent="0.25">
      <c r="A797" s="1">
        <v>795</v>
      </c>
      <c r="B797" s="2">
        <v>40879</v>
      </c>
      <c r="C797">
        <v>91.03080743560767</v>
      </c>
      <c r="D797">
        <v>191.0308074356077</v>
      </c>
      <c r="E797" s="2">
        <v>40879</v>
      </c>
      <c r="F797">
        <v>102.39572432296799</v>
      </c>
      <c r="G797">
        <v>202.39572432296799</v>
      </c>
      <c r="H797" s="2">
        <v>40879</v>
      </c>
      <c r="I797">
        <v>116.9887765148715</v>
      </c>
      <c r="J797">
        <v>216.98877651487149</v>
      </c>
      <c r="K797" s="2">
        <v>40879</v>
      </c>
      <c r="L797">
        <v>104.83019172277309</v>
      </c>
      <c r="M797">
        <v>204.83019172277309</v>
      </c>
      <c r="N797" s="2">
        <v>40879</v>
      </c>
      <c r="O797">
        <v>102.1118694215869</v>
      </c>
      <c r="P797">
        <v>202.1118694215869</v>
      </c>
    </row>
    <row r="798" spans="1:16" x14ac:dyDescent="0.25">
      <c r="A798" s="1">
        <v>796</v>
      </c>
      <c r="B798" s="2">
        <v>40882</v>
      </c>
      <c r="C798">
        <v>91.03080743560767</v>
      </c>
      <c r="D798">
        <v>191.0308074356077</v>
      </c>
      <c r="E798" s="2">
        <v>40882</v>
      </c>
      <c r="F798">
        <v>101.2808572582001</v>
      </c>
      <c r="G798">
        <v>201.28085725820009</v>
      </c>
      <c r="H798" s="2">
        <v>40882</v>
      </c>
      <c r="I798">
        <v>115.82740379860201</v>
      </c>
      <c r="J798">
        <v>215.82740379860201</v>
      </c>
      <c r="K798" s="2">
        <v>40882</v>
      </c>
      <c r="L798">
        <v>103.68592488592181</v>
      </c>
      <c r="M798">
        <v>203.68592488592179</v>
      </c>
      <c r="N798" s="2">
        <v>40882</v>
      </c>
      <c r="O798">
        <v>100.919677612279</v>
      </c>
      <c r="P798">
        <v>200.919677612279</v>
      </c>
    </row>
    <row r="799" spans="1:16" x14ac:dyDescent="0.25">
      <c r="A799" s="1">
        <v>797</v>
      </c>
      <c r="B799" s="2">
        <v>40882</v>
      </c>
      <c r="C799">
        <v>91.03080743560767</v>
      </c>
      <c r="D799">
        <v>191.0308074356077</v>
      </c>
      <c r="E799" s="2">
        <v>40882</v>
      </c>
      <c r="F799">
        <v>101.2808572582001</v>
      </c>
      <c r="G799">
        <v>201.28085725820009</v>
      </c>
      <c r="H799" s="2">
        <v>40882</v>
      </c>
      <c r="I799">
        <v>115.82740379860201</v>
      </c>
      <c r="J799">
        <v>215.82740379860201</v>
      </c>
      <c r="K799" s="2">
        <v>40882</v>
      </c>
      <c r="L799">
        <v>103.68592488592181</v>
      </c>
      <c r="M799">
        <v>203.68592488592179</v>
      </c>
      <c r="N799" s="2">
        <v>40882</v>
      </c>
      <c r="O799">
        <v>100.919677612279</v>
      </c>
      <c r="P799">
        <v>200.919677612279</v>
      </c>
    </row>
    <row r="800" spans="1:16" x14ac:dyDescent="0.25">
      <c r="A800" s="1">
        <v>798</v>
      </c>
      <c r="B800" s="2">
        <v>40883</v>
      </c>
      <c r="C800">
        <v>91.03080743560767</v>
      </c>
      <c r="D800">
        <v>191.0308074356077</v>
      </c>
      <c r="E800" s="2">
        <v>40883</v>
      </c>
      <c r="F800">
        <v>101.2808572582001</v>
      </c>
      <c r="G800">
        <v>201.28085725820009</v>
      </c>
      <c r="H800" s="2">
        <v>40883</v>
      </c>
      <c r="I800">
        <v>115.82740379860201</v>
      </c>
      <c r="J800">
        <v>215.82740379860201</v>
      </c>
      <c r="K800" s="2">
        <v>40883</v>
      </c>
      <c r="L800">
        <v>103.68592488592181</v>
      </c>
      <c r="M800">
        <v>203.68592488592179</v>
      </c>
      <c r="N800" s="2">
        <v>40883</v>
      </c>
      <c r="O800">
        <v>100.919677612279</v>
      </c>
      <c r="P800">
        <v>200.919677612279</v>
      </c>
    </row>
    <row r="801" spans="1:16" x14ac:dyDescent="0.25">
      <c r="A801" s="1">
        <v>799</v>
      </c>
      <c r="B801" s="2">
        <v>40883</v>
      </c>
      <c r="C801">
        <v>89.846808411275788</v>
      </c>
      <c r="D801">
        <v>189.84680841127579</v>
      </c>
      <c r="E801" s="2">
        <v>40883</v>
      </c>
      <c r="F801">
        <v>100.0333289573488</v>
      </c>
      <c r="G801">
        <v>200.0333289573488</v>
      </c>
      <c r="H801" s="2">
        <v>40883</v>
      </c>
      <c r="I801">
        <v>114.48971675768971</v>
      </c>
      <c r="J801">
        <v>214.48971675768971</v>
      </c>
      <c r="K801" s="2">
        <v>40883</v>
      </c>
      <c r="L801">
        <v>102.4234901008081</v>
      </c>
      <c r="M801">
        <v>202.4234901008081</v>
      </c>
      <c r="N801" s="2">
        <v>40883</v>
      </c>
      <c r="O801">
        <v>99.674387884117237</v>
      </c>
      <c r="P801">
        <v>199.67438788411721</v>
      </c>
    </row>
    <row r="802" spans="1:16" x14ac:dyDescent="0.25">
      <c r="A802" s="1">
        <v>800</v>
      </c>
      <c r="B802" s="2">
        <v>40884</v>
      </c>
      <c r="C802">
        <v>88.836416469078728</v>
      </c>
      <c r="D802">
        <v>188.8364164690787</v>
      </c>
      <c r="E802" s="2">
        <v>40884</v>
      </c>
      <c r="F802">
        <v>98.921855858386834</v>
      </c>
      <c r="G802">
        <v>198.92185585838681</v>
      </c>
      <c r="H802" s="2">
        <v>40884</v>
      </c>
      <c r="I802">
        <v>113.18034670310951</v>
      </c>
      <c r="J802">
        <v>213.18034670310951</v>
      </c>
      <c r="K802" s="2">
        <v>40884</v>
      </c>
      <c r="L802">
        <v>101.1402637870569</v>
      </c>
      <c r="M802">
        <v>201.14026378705691</v>
      </c>
      <c r="N802" s="2">
        <v>40884</v>
      </c>
      <c r="O802">
        <v>98.613301534277042</v>
      </c>
      <c r="P802">
        <v>198.61330153427701</v>
      </c>
    </row>
    <row r="803" spans="1:16" x14ac:dyDescent="0.25">
      <c r="A803" s="1">
        <v>801</v>
      </c>
      <c r="B803" s="2">
        <v>40884</v>
      </c>
      <c r="C803">
        <v>89.081227110720903</v>
      </c>
      <c r="D803">
        <v>189.0812271107209</v>
      </c>
      <c r="E803" s="2">
        <v>40884</v>
      </c>
      <c r="F803">
        <v>99.179741429824361</v>
      </c>
      <c r="G803">
        <v>199.17974142982439</v>
      </c>
      <c r="H803" s="2">
        <v>40884</v>
      </c>
      <c r="I803">
        <v>113.4567172170058</v>
      </c>
      <c r="J803">
        <v>213.4567172170058</v>
      </c>
      <c r="K803" s="2">
        <v>40884</v>
      </c>
      <c r="L803">
        <v>101.4010253390844</v>
      </c>
      <c r="M803">
        <v>201.40102533908441</v>
      </c>
      <c r="N803" s="2">
        <v>40884</v>
      </c>
      <c r="O803">
        <v>98.870787090804953</v>
      </c>
      <c r="P803">
        <v>198.87078709080501</v>
      </c>
    </row>
    <row r="804" spans="1:16" x14ac:dyDescent="0.25">
      <c r="A804" s="1">
        <v>802</v>
      </c>
      <c r="B804" s="2">
        <v>40885</v>
      </c>
      <c r="C804">
        <v>87.998185729252782</v>
      </c>
      <c r="D804">
        <v>187.99818572925281</v>
      </c>
      <c r="E804" s="2">
        <v>40885</v>
      </c>
      <c r="F804">
        <v>98.070315146133822</v>
      </c>
      <c r="G804">
        <v>198.07031514613379</v>
      </c>
      <c r="H804" s="2">
        <v>40885</v>
      </c>
      <c r="I804">
        <v>112.2171983506684</v>
      </c>
      <c r="J804">
        <v>212.21719835066841</v>
      </c>
      <c r="K804" s="2">
        <v>40885</v>
      </c>
      <c r="L804">
        <v>100.19970313372021</v>
      </c>
      <c r="M804">
        <v>200.19970313372019</v>
      </c>
      <c r="N804" s="2">
        <v>40885</v>
      </c>
      <c r="O804">
        <v>97.637442703670217</v>
      </c>
      <c r="P804">
        <v>197.63744270367019</v>
      </c>
    </row>
    <row r="805" spans="1:16" x14ac:dyDescent="0.25">
      <c r="A805" s="1">
        <v>803</v>
      </c>
      <c r="B805" s="2">
        <v>40885</v>
      </c>
      <c r="C805">
        <v>87.998185729252782</v>
      </c>
      <c r="D805">
        <v>187.99818572925281</v>
      </c>
      <c r="E805" s="2">
        <v>40885</v>
      </c>
      <c r="F805">
        <v>98.070315146133822</v>
      </c>
      <c r="G805">
        <v>198.07031514613379</v>
      </c>
      <c r="H805" s="2">
        <v>40885</v>
      </c>
      <c r="I805">
        <v>112.2171983506684</v>
      </c>
      <c r="J805">
        <v>212.21719835066841</v>
      </c>
      <c r="K805" s="2">
        <v>40885</v>
      </c>
      <c r="L805">
        <v>100.19970313372021</v>
      </c>
      <c r="M805">
        <v>200.19970313372019</v>
      </c>
      <c r="N805" s="2">
        <v>40885</v>
      </c>
      <c r="O805">
        <v>97.637442703670217</v>
      </c>
      <c r="P805">
        <v>197.63744270367019</v>
      </c>
    </row>
    <row r="806" spans="1:16" x14ac:dyDescent="0.25">
      <c r="A806" s="1">
        <v>804</v>
      </c>
      <c r="B806" s="2">
        <v>40886</v>
      </c>
      <c r="C806">
        <v>87.998185729252782</v>
      </c>
      <c r="D806">
        <v>187.99818572925281</v>
      </c>
      <c r="E806" s="2">
        <v>40886</v>
      </c>
      <c r="F806">
        <v>98.070315146133822</v>
      </c>
      <c r="G806">
        <v>198.07031514613379</v>
      </c>
      <c r="H806" s="2">
        <v>40886</v>
      </c>
      <c r="I806">
        <v>112.2171983506684</v>
      </c>
      <c r="J806">
        <v>212.21719835066841</v>
      </c>
      <c r="K806" s="2">
        <v>40886</v>
      </c>
      <c r="L806">
        <v>100.19970313372021</v>
      </c>
      <c r="M806">
        <v>200.19970313372019</v>
      </c>
      <c r="N806" s="2">
        <v>40886</v>
      </c>
      <c r="O806">
        <v>97.637442703670217</v>
      </c>
      <c r="P806">
        <v>197.63744270367019</v>
      </c>
    </row>
    <row r="807" spans="1:16" x14ac:dyDescent="0.25">
      <c r="A807" s="1">
        <v>805</v>
      </c>
      <c r="B807" s="2">
        <v>40886</v>
      </c>
      <c r="C807">
        <v>88.319446861812054</v>
      </c>
      <c r="D807">
        <v>188.31944686181211</v>
      </c>
      <c r="E807" s="2">
        <v>40886</v>
      </c>
      <c r="F807">
        <v>98.408788060238749</v>
      </c>
      <c r="G807">
        <v>198.40878806023869</v>
      </c>
      <c r="H807" s="2">
        <v>40886</v>
      </c>
      <c r="I807">
        <v>112.57984619871129</v>
      </c>
      <c r="J807">
        <v>212.57984619871129</v>
      </c>
      <c r="K807" s="2">
        <v>40886</v>
      </c>
      <c r="L807">
        <v>100.5418148573907</v>
      </c>
      <c r="M807">
        <v>200.5418148573907</v>
      </c>
      <c r="N807" s="2">
        <v>40886</v>
      </c>
      <c r="O807">
        <v>97.975175902705132</v>
      </c>
      <c r="P807">
        <v>197.9751759027051</v>
      </c>
    </row>
    <row r="808" spans="1:16" x14ac:dyDescent="0.25">
      <c r="A808" s="1">
        <v>806</v>
      </c>
      <c r="B808" s="2">
        <v>40889</v>
      </c>
      <c r="C808">
        <v>88.319446861812054</v>
      </c>
      <c r="D808">
        <v>188.31944686181211</v>
      </c>
      <c r="E808" s="2">
        <v>40889</v>
      </c>
      <c r="F808">
        <v>98.408788060238749</v>
      </c>
      <c r="G808">
        <v>198.40878806023869</v>
      </c>
      <c r="H808" s="2">
        <v>40889</v>
      </c>
      <c r="I808">
        <v>112.57984619871129</v>
      </c>
      <c r="J808">
        <v>212.57984619871129</v>
      </c>
      <c r="K808" s="2">
        <v>40889</v>
      </c>
      <c r="L808">
        <v>100.5418148573907</v>
      </c>
      <c r="M808">
        <v>200.5418148573907</v>
      </c>
      <c r="N808" s="2">
        <v>40889</v>
      </c>
      <c r="O808">
        <v>97.975175902705132</v>
      </c>
      <c r="P808">
        <v>197.9751759027051</v>
      </c>
    </row>
    <row r="809" spans="1:16" x14ac:dyDescent="0.25">
      <c r="A809" s="1">
        <v>807</v>
      </c>
      <c r="B809" s="2">
        <v>40889</v>
      </c>
      <c r="C809">
        <v>87.321275752232822</v>
      </c>
      <c r="D809">
        <v>187.32127575223279</v>
      </c>
      <c r="E809" s="2">
        <v>40889</v>
      </c>
      <c r="F809">
        <v>97.357139261197403</v>
      </c>
      <c r="G809">
        <v>197.3571392611974</v>
      </c>
      <c r="H809" s="2">
        <v>40889</v>
      </c>
      <c r="I809">
        <v>111.45308491892671</v>
      </c>
      <c r="J809">
        <v>211.45308491892669</v>
      </c>
      <c r="K809" s="2">
        <v>40889</v>
      </c>
      <c r="L809">
        <v>99.47886013237968</v>
      </c>
      <c r="M809">
        <v>199.47886013237971</v>
      </c>
      <c r="N809" s="2">
        <v>40889</v>
      </c>
      <c r="O809">
        <v>96.925825427791352</v>
      </c>
      <c r="P809">
        <v>196.92582542779141</v>
      </c>
    </row>
    <row r="810" spans="1:16" x14ac:dyDescent="0.25">
      <c r="A810" s="1">
        <v>808</v>
      </c>
      <c r="B810" s="2">
        <v>40890</v>
      </c>
      <c r="C810">
        <v>88.453904644881703</v>
      </c>
      <c r="D810">
        <v>188.4539046448817</v>
      </c>
      <c r="E810" s="2">
        <v>40890</v>
      </c>
      <c r="F810">
        <v>98.566459661232983</v>
      </c>
      <c r="G810">
        <v>198.56645966123301</v>
      </c>
      <c r="H810" s="2">
        <v>40890</v>
      </c>
      <c r="I810">
        <v>112.6973183036399</v>
      </c>
      <c r="J810">
        <v>212.69731830363989</v>
      </c>
      <c r="K810" s="2">
        <v>40890</v>
      </c>
      <c r="L810">
        <v>100.4099006471986</v>
      </c>
      <c r="M810">
        <v>200.40990064719861</v>
      </c>
      <c r="N810" s="2">
        <v>40890</v>
      </c>
      <c r="O810">
        <v>97.860925161796814</v>
      </c>
      <c r="P810">
        <v>197.86092516179681</v>
      </c>
    </row>
    <row r="811" spans="1:16" x14ac:dyDescent="0.25">
      <c r="A811" s="1">
        <v>809</v>
      </c>
      <c r="B811" s="2">
        <v>40890</v>
      </c>
      <c r="C811">
        <v>89.588747368087894</v>
      </c>
      <c r="D811">
        <v>189.58874736808789</v>
      </c>
      <c r="E811" s="2">
        <v>40890</v>
      </c>
      <c r="F811">
        <v>99.762198758515126</v>
      </c>
      <c r="G811">
        <v>199.7621987585151</v>
      </c>
      <c r="H811" s="2">
        <v>40890</v>
      </c>
      <c r="I811">
        <v>113.9781514303253</v>
      </c>
      <c r="J811">
        <v>213.97815143032531</v>
      </c>
      <c r="K811" s="2">
        <v>40890</v>
      </c>
      <c r="L811">
        <v>101.6167406850132</v>
      </c>
      <c r="M811">
        <v>201.61674068501321</v>
      </c>
      <c r="N811" s="2">
        <v>40890</v>
      </c>
      <c r="O811">
        <v>99.052415630247594</v>
      </c>
      <c r="P811">
        <v>199.05241563024759</v>
      </c>
    </row>
    <row r="812" spans="1:16" x14ac:dyDescent="0.25">
      <c r="A812" s="1">
        <v>810</v>
      </c>
      <c r="B812" s="2">
        <v>40891</v>
      </c>
      <c r="C812">
        <v>89.588747368087894</v>
      </c>
      <c r="D812">
        <v>189.58874736808789</v>
      </c>
      <c r="E812" s="2">
        <v>40891</v>
      </c>
      <c r="F812">
        <v>99.762198758515126</v>
      </c>
      <c r="G812">
        <v>199.7621987585151</v>
      </c>
      <c r="H812" s="2">
        <v>40891</v>
      </c>
      <c r="I812">
        <v>113.9781514303253</v>
      </c>
      <c r="J812">
        <v>213.97815143032531</v>
      </c>
      <c r="K812" s="2">
        <v>40891</v>
      </c>
      <c r="L812">
        <v>101.6167406850132</v>
      </c>
      <c r="M812">
        <v>201.61674068501321</v>
      </c>
      <c r="N812" s="2">
        <v>40891</v>
      </c>
      <c r="O812">
        <v>99.052415630247594</v>
      </c>
      <c r="P812">
        <v>199.05241563024759</v>
      </c>
    </row>
    <row r="813" spans="1:16" x14ac:dyDescent="0.25">
      <c r="A813" s="1">
        <v>811</v>
      </c>
      <c r="B813" s="2">
        <v>40891</v>
      </c>
      <c r="C813">
        <v>90.254399932944153</v>
      </c>
      <c r="D813">
        <v>190.25439993294421</v>
      </c>
      <c r="E813" s="2">
        <v>40891</v>
      </c>
      <c r="F813">
        <v>100.46357065854021</v>
      </c>
      <c r="G813">
        <v>200.46357065854019</v>
      </c>
      <c r="H813" s="2">
        <v>40891</v>
      </c>
      <c r="I813">
        <v>114.72943602553519</v>
      </c>
      <c r="J813">
        <v>214.72943602553519</v>
      </c>
      <c r="K813" s="2">
        <v>40891</v>
      </c>
      <c r="L813">
        <v>102.3246239450591</v>
      </c>
      <c r="M813">
        <v>202.3246239450591</v>
      </c>
      <c r="N813" s="2">
        <v>40891</v>
      </c>
      <c r="O813">
        <v>99.75129545747626</v>
      </c>
      <c r="P813">
        <v>199.75129545747629</v>
      </c>
    </row>
    <row r="814" spans="1:16" x14ac:dyDescent="0.25">
      <c r="A814" s="1">
        <v>812</v>
      </c>
      <c r="B814" s="2">
        <v>40892</v>
      </c>
      <c r="C814">
        <v>90.773160157368721</v>
      </c>
      <c r="D814">
        <v>190.77316015736869</v>
      </c>
      <c r="E814" s="2">
        <v>40892</v>
      </c>
      <c r="F814">
        <v>101.3286567064756</v>
      </c>
      <c r="G814">
        <v>201.32865670647561</v>
      </c>
      <c r="H814" s="2">
        <v>40892</v>
      </c>
      <c r="I814">
        <v>115.7997291243308</v>
      </c>
      <c r="J814">
        <v>215.79972912433081</v>
      </c>
      <c r="K814" s="2">
        <v>40892</v>
      </c>
      <c r="L814">
        <v>103.1808230447778</v>
      </c>
      <c r="M814">
        <v>203.18082304477781</v>
      </c>
      <c r="N814" s="2">
        <v>40892</v>
      </c>
      <c r="O814">
        <v>100.49638666393381</v>
      </c>
      <c r="P814">
        <v>200.49638666393381</v>
      </c>
    </row>
    <row r="815" spans="1:16" x14ac:dyDescent="0.25">
      <c r="A815" s="1">
        <v>813</v>
      </c>
      <c r="B815" s="2">
        <v>40892</v>
      </c>
      <c r="C815">
        <v>90.773160157368721</v>
      </c>
      <c r="D815">
        <v>190.77316015736869</v>
      </c>
      <c r="E815" s="2">
        <v>40892</v>
      </c>
      <c r="F815">
        <v>101.3286567064756</v>
      </c>
      <c r="G815">
        <v>201.32865670647561</v>
      </c>
      <c r="H815" s="2">
        <v>40892</v>
      </c>
      <c r="I815">
        <v>115.7997291243308</v>
      </c>
      <c r="J815">
        <v>215.79972912433081</v>
      </c>
      <c r="K815" s="2">
        <v>40892</v>
      </c>
      <c r="L815">
        <v>103.1808230447778</v>
      </c>
      <c r="M815">
        <v>203.18082304477781</v>
      </c>
      <c r="N815" s="2">
        <v>40892</v>
      </c>
      <c r="O815">
        <v>100.49638666393381</v>
      </c>
      <c r="P815">
        <v>200.49638666393381</v>
      </c>
    </row>
    <row r="816" spans="1:16" x14ac:dyDescent="0.25">
      <c r="A816" s="1">
        <v>814</v>
      </c>
      <c r="B816" s="2">
        <v>40893</v>
      </c>
      <c r="C816">
        <v>90.773160157368721</v>
      </c>
      <c r="D816">
        <v>190.77316015736869</v>
      </c>
      <c r="E816" s="2">
        <v>40893</v>
      </c>
      <c r="F816">
        <v>101.3286567064756</v>
      </c>
      <c r="G816">
        <v>201.32865670647561</v>
      </c>
      <c r="H816" s="2">
        <v>40893</v>
      </c>
      <c r="I816">
        <v>115.7997291243308</v>
      </c>
      <c r="J816">
        <v>215.79972912433081</v>
      </c>
      <c r="K816" s="2">
        <v>40893</v>
      </c>
      <c r="L816">
        <v>103.1808230447778</v>
      </c>
      <c r="M816">
        <v>203.18082304477781</v>
      </c>
      <c r="N816" s="2">
        <v>40893</v>
      </c>
      <c r="O816">
        <v>100.49638666393381</v>
      </c>
      <c r="P816">
        <v>200.49638666393381</v>
      </c>
    </row>
    <row r="817" spans="1:16" x14ac:dyDescent="0.25">
      <c r="A817" s="1">
        <v>815</v>
      </c>
      <c r="B817" s="2">
        <v>40893</v>
      </c>
      <c r="C817">
        <v>89.754125318863913</v>
      </c>
      <c r="D817">
        <v>189.75412531886391</v>
      </c>
      <c r="E817" s="2">
        <v>40893</v>
      </c>
      <c r="F817">
        <v>100.25323857635691</v>
      </c>
      <c r="G817">
        <v>200.25323857635689</v>
      </c>
      <c r="H817" s="2">
        <v>40893</v>
      </c>
      <c r="I817">
        <v>114.6470122435275</v>
      </c>
      <c r="J817">
        <v>214.64701224352751</v>
      </c>
      <c r="K817" s="2">
        <v>40893</v>
      </c>
      <c r="L817">
        <v>102.0955113739541</v>
      </c>
      <c r="M817">
        <v>202.09551137395411</v>
      </c>
      <c r="N817" s="2">
        <v>40893</v>
      </c>
      <c r="O817">
        <v>99.425414191515074</v>
      </c>
      <c r="P817">
        <v>199.4254141915151</v>
      </c>
    </row>
    <row r="818" spans="1:16" x14ac:dyDescent="0.25">
      <c r="A818" s="1">
        <v>816</v>
      </c>
      <c r="B818" s="2">
        <v>40896</v>
      </c>
      <c r="C818">
        <v>92.000010252452228</v>
      </c>
      <c r="D818">
        <v>192.0000102524522</v>
      </c>
      <c r="E818" s="2">
        <v>40896</v>
      </c>
      <c r="F818">
        <v>102.5545256561506</v>
      </c>
      <c r="G818">
        <v>202.55452565615059</v>
      </c>
      <c r="H818" s="2">
        <v>40896</v>
      </c>
      <c r="I818">
        <v>117.22442979246991</v>
      </c>
      <c r="J818">
        <v>217.22442979246989</v>
      </c>
      <c r="K818" s="2">
        <v>40896</v>
      </c>
      <c r="L818">
        <v>104.3310991483977</v>
      </c>
      <c r="M818">
        <v>204.3310991483977</v>
      </c>
      <c r="N818" s="2">
        <v>40896</v>
      </c>
      <c r="O818">
        <v>101.7686216613436</v>
      </c>
      <c r="P818">
        <v>201.76862166134359</v>
      </c>
    </row>
    <row r="819" spans="1:16" x14ac:dyDescent="0.25">
      <c r="A819" s="1">
        <v>817</v>
      </c>
      <c r="B819" s="2">
        <v>40896</v>
      </c>
      <c r="C819">
        <v>92.000010252452228</v>
      </c>
      <c r="D819">
        <v>192.0000102524522</v>
      </c>
      <c r="E819" s="2">
        <v>40896</v>
      </c>
      <c r="F819">
        <v>102.5545256561506</v>
      </c>
      <c r="G819">
        <v>202.55452565615059</v>
      </c>
      <c r="H819" s="2">
        <v>40896</v>
      </c>
      <c r="I819">
        <v>117.22442979246991</v>
      </c>
      <c r="J819">
        <v>217.22442979246989</v>
      </c>
      <c r="K819" s="2">
        <v>40896</v>
      </c>
      <c r="L819">
        <v>104.3310991483977</v>
      </c>
      <c r="M819">
        <v>204.3310991483977</v>
      </c>
      <c r="N819" s="2">
        <v>40896</v>
      </c>
      <c r="O819">
        <v>101.7686216613436</v>
      </c>
      <c r="P819">
        <v>201.76862166134359</v>
      </c>
    </row>
    <row r="820" spans="1:16" x14ac:dyDescent="0.25">
      <c r="A820" s="1">
        <v>818</v>
      </c>
      <c r="B820" s="2">
        <v>40897</v>
      </c>
      <c r="C820">
        <v>92.000010252452228</v>
      </c>
      <c r="D820">
        <v>192.0000102524522</v>
      </c>
      <c r="E820" s="2">
        <v>40897</v>
      </c>
      <c r="F820">
        <v>102.5545256561506</v>
      </c>
      <c r="G820">
        <v>202.55452565615059</v>
      </c>
      <c r="H820" s="2">
        <v>40897</v>
      </c>
      <c r="I820">
        <v>117.22442979246991</v>
      </c>
      <c r="J820">
        <v>217.22442979246989</v>
      </c>
      <c r="K820" s="2">
        <v>40897</v>
      </c>
      <c r="L820">
        <v>104.3310991483977</v>
      </c>
      <c r="M820">
        <v>204.3310991483977</v>
      </c>
      <c r="N820" s="2">
        <v>40897</v>
      </c>
      <c r="O820">
        <v>101.7686216613436</v>
      </c>
      <c r="P820">
        <v>201.76862166134359</v>
      </c>
    </row>
    <row r="821" spans="1:16" x14ac:dyDescent="0.25">
      <c r="A821" s="1">
        <v>819</v>
      </c>
      <c r="B821" s="2">
        <v>40897</v>
      </c>
      <c r="C821">
        <v>92.000010252452228</v>
      </c>
      <c r="D821">
        <v>192.0000102524522</v>
      </c>
      <c r="E821" s="2">
        <v>40897</v>
      </c>
      <c r="F821">
        <v>102.5545256561506</v>
      </c>
      <c r="G821">
        <v>202.55452565615059</v>
      </c>
      <c r="H821" s="2">
        <v>40897</v>
      </c>
      <c r="I821">
        <v>117.22442979246991</v>
      </c>
      <c r="J821">
        <v>217.22442979246989</v>
      </c>
      <c r="K821" s="2">
        <v>40897</v>
      </c>
      <c r="L821">
        <v>104.3310991483977</v>
      </c>
      <c r="M821">
        <v>204.3310991483977</v>
      </c>
      <c r="N821" s="2">
        <v>40897</v>
      </c>
      <c r="O821">
        <v>101.7686216613436</v>
      </c>
      <c r="P821">
        <v>201.76862166134359</v>
      </c>
    </row>
    <row r="822" spans="1:16" x14ac:dyDescent="0.25">
      <c r="A822" s="1">
        <v>820</v>
      </c>
      <c r="B822" s="2">
        <v>40898</v>
      </c>
      <c r="C822">
        <v>92.000010252452228</v>
      </c>
      <c r="D822">
        <v>192.0000102524522</v>
      </c>
      <c r="E822" s="2">
        <v>40898</v>
      </c>
      <c r="F822">
        <v>102.5545256561506</v>
      </c>
      <c r="G822">
        <v>202.55452565615059</v>
      </c>
      <c r="H822" s="2">
        <v>40898</v>
      </c>
      <c r="I822">
        <v>117.22442979246991</v>
      </c>
      <c r="J822">
        <v>217.22442979246989</v>
      </c>
      <c r="K822" s="2">
        <v>40898</v>
      </c>
      <c r="L822">
        <v>104.3310991483977</v>
      </c>
      <c r="M822">
        <v>204.3310991483977</v>
      </c>
      <c r="N822" s="2">
        <v>40898</v>
      </c>
      <c r="O822">
        <v>101.7686216613436</v>
      </c>
      <c r="P822">
        <v>201.76862166134359</v>
      </c>
    </row>
    <row r="823" spans="1:16" x14ac:dyDescent="0.25">
      <c r="A823" s="1">
        <v>821</v>
      </c>
      <c r="B823" s="2">
        <v>40898</v>
      </c>
      <c r="C823">
        <v>93.589694794219696</v>
      </c>
      <c r="D823">
        <v>193.5896947942197</v>
      </c>
      <c r="E823" s="2">
        <v>40898</v>
      </c>
      <c r="F823">
        <v>104.23159743274719</v>
      </c>
      <c r="G823">
        <v>204.23159743274721</v>
      </c>
      <c r="H823" s="2">
        <v>40898</v>
      </c>
      <c r="I823">
        <v>119.0229626033864</v>
      </c>
      <c r="J823">
        <v>219.02296260338639</v>
      </c>
      <c r="K823" s="2">
        <v>40898</v>
      </c>
      <c r="L823">
        <v>106.0228802545105</v>
      </c>
      <c r="M823">
        <v>206.02288025451051</v>
      </c>
      <c r="N823" s="2">
        <v>40898</v>
      </c>
      <c r="O823">
        <v>103.43918646208</v>
      </c>
      <c r="P823">
        <v>203.43918646207999</v>
      </c>
    </row>
    <row r="824" spans="1:16" x14ac:dyDescent="0.25">
      <c r="A824" s="1">
        <v>822</v>
      </c>
      <c r="B824" s="2">
        <v>40899</v>
      </c>
      <c r="C824">
        <v>93.589694794219696</v>
      </c>
      <c r="D824">
        <v>193.5896947942197</v>
      </c>
      <c r="E824" s="2">
        <v>40899</v>
      </c>
      <c r="F824">
        <v>104.23159743274719</v>
      </c>
      <c r="G824">
        <v>204.23159743274721</v>
      </c>
      <c r="H824" s="2">
        <v>40899</v>
      </c>
      <c r="I824">
        <v>119.0229626033864</v>
      </c>
      <c r="J824">
        <v>219.02296260338639</v>
      </c>
      <c r="K824" s="2">
        <v>40899</v>
      </c>
      <c r="L824">
        <v>106.0228802545105</v>
      </c>
      <c r="M824">
        <v>206.02288025451051</v>
      </c>
      <c r="N824" s="2">
        <v>40899</v>
      </c>
      <c r="O824">
        <v>103.43918646208</v>
      </c>
      <c r="P824">
        <v>203.43918646207999</v>
      </c>
    </row>
    <row r="825" spans="1:16" x14ac:dyDescent="0.25">
      <c r="A825" s="1">
        <v>823</v>
      </c>
      <c r="B825" s="2">
        <v>40899</v>
      </c>
      <c r="C825">
        <v>93.589694794219696</v>
      </c>
      <c r="D825">
        <v>193.5896947942197</v>
      </c>
      <c r="E825" s="2">
        <v>40899</v>
      </c>
      <c r="F825">
        <v>104.23159743274719</v>
      </c>
      <c r="G825">
        <v>204.23159743274721</v>
      </c>
      <c r="H825" s="2">
        <v>40899</v>
      </c>
      <c r="I825">
        <v>119.0229626033864</v>
      </c>
      <c r="J825">
        <v>219.02296260338639</v>
      </c>
      <c r="K825" s="2">
        <v>40899</v>
      </c>
      <c r="L825">
        <v>106.0228802545105</v>
      </c>
      <c r="M825">
        <v>206.02288025451051</v>
      </c>
      <c r="N825" s="2">
        <v>40899</v>
      </c>
      <c r="O825">
        <v>103.43918646208</v>
      </c>
      <c r="P825">
        <v>203.43918646207999</v>
      </c>
    </row>
    <row r="826" spans="1:16" x14ac:dyDescent="0.25">
      <c r="A826" s="1">
        <v>824</v>
      </c>
      <c r="B826" s="2">
        <v>40900</v>
      </c>
      <c r="C826">
        <v>93.589694794219696</v>
      </c>
      <c r="D826">
        <v>193.5896947942197</v>
      </c>
      <c r="E826" s="2">
        <v>40900</v>
      </c>
      <c r="F826">
        <v>104.23159743274719</v>
      </c>
      <c r="G826">
        <v>204.23159743274721</v>
      </c>
      <c r="H826" s="2">
        <v>40900</v>
      </c>
      <c r="I826">
        <v>119.0229626033864</v>
      </c>
      <c r="J826">
        <v>219.02296260338639</v>
      </c>
      <c r="K826" s="2">
        <v>40900</v>
      </c>
      <c r="L826">
        <v>106.0228802545105</v>
      </c>
      <c r="M826">
        <v>206.02288025451051</v>
      </c>
      <c r="N826" s="2">
        <v>40900</v>
      </c>
      <c r="O826">
        <v>103.43918646208</v>
      </c>
      <c r="P826">
        <v>203.43918646207999</v>
      </c>
    </row>
    <row r="827" spans="1:16" x14ac:dyDescent="0.25">
      <c r="A827" s="1">
        <v>825</v>
      </c>
      <c r="B827" s="2">
        <v>40900</v>
      </c>
      <c r="C827">
        <v>93.589694794219696</v>
      </c>
      <c r="D827">
        <v>193.5896947942197</v>
      </c>
      <c r="E827" s="2">
        <v>40900</v>
      </c>
      <c r="F827">
        <v>104.23159743274719</v>
      </c>
      <c r="G827">
        <v>204.23159743274721</v>
      </c>
      <c r="H827" s="2">
        <v>40900</v>
      </c>
      <c r="I827">
        <v>119.0229626033864</v>
      </c>
      <c r="J827">
        <v>219.02296260338639</v>
      </c>
      <c r="K827" s="2">
        <v>40900</v>
      </c>
      <c r="L827">
        <v>106.0228802545105</v>
      </c>
      <c r="M827">
        <v>206.02288025451051</v>
      </c>
      <c r="N827" s="2">
        <v>40900</v>
      </c>
      <c r="O827">
        <v>103.43918646208</v>
      </c>
      <c r="P827">
        <v>203.43918646207999</v>
      </c>
    </row>
    <row r="828" spans="1:16" x14ac:dyDescent="0.25">
      <c r="A828" s="1">
        <v>826</v>
      </c>
      <c r="B828" s="2">
        <v>40903</v>
      </c>
      <c r="C828">
        <v>93.589694794219696</v>
      </c>
      <c r="D828">
        <v>193.5896947942197</v>
      </c>
      <c r="E828" s="2">
        <v>40903</v>
      </c>
      <c r="F828">
        <v>104.23159743274719</v>
      </c>
      <c r="G828">
        <v>204.23159743274721</v>
      </c>
      <c r="H828" s="2">
        <v>40903</v>
      </c>
      <c r="I828">
        <v>119.0229626033864</v>
      </c>
      <c r="J828">
        <v>219.02296260338639</v>
      </c>
      <c r="K828" s="2">
        <v>40903</v>
      </c>
      <c r="L828">
        <v>106.0228802545105</v>
      </c>
      <c r="M828">
        <v>206.02288025451051</v>
      </c>
      <c r="N828" s="2">
        <v>40903</v>
      </c>
      <c r="O828">
        <v>103.43918646208</v>
      </c>
      <c r="P828">
        <v>203.43918646207999</v>
      </c>
    </row>
    <row r="829" spans="1:16" x14ac:dyDescent="0.25">
      <c r="A829" s="1">
        <v>827</v>
      </c>
      <c r="B829" s="2">
        <v>40903</v>
      </c>
      <c r="C829">
        <v>94.39338934967256</v>
      </c>
      <c r="D829">
        <v>194.39338934967259</v>
      </c>
      <c r="E829" s="2">
        <v>40903</v>
      </c>
      <c r="F829">
        <v>105.079472228369</v>
      </c>
      <c r="G829">
        <v>205.07947222836901</v>
      </c>
      <c r="H829" s="2">
        <v>40903</v>
      </c>
      <c r="I829">
        <v>119.9322442815801</v>
      </c>
      <c r="J829">
        <v>219.9322442815801</v>
      </c>
      <c r="K829" s="2">
        <v>40903</v>
      </c>
      <c r="L829">
        <v>106.8781916249596</v>
      </c>
      <c r="M829">
        <v>206.87819162495961</v>
      </c>
      <c r="N829" s="2">
        <v>40903</v>
      </c>
      <c r="O829">
        <v>104.2837715351601</v>
      </c>
      <c r="P829">
        <v>204.2837715351601</v>
      </c>
    </row>
    <row r="830" spans="1:16" x14ac:dyDescent="0.25">
      <c r="A830" s="1">
        <v>828</v>
      </c>
      <c r="B830" s="2">
        <v>40904</v>
      </c>
      <c r="C830">
        <v>94.39338934967256</v>
      </c>
      <c r="D830">
        <v>194.39338934967259</v>
      </c>
      <c r="E830" s="2">
        <v>40904</v>
      </c>
      <c r="F830">
        <v>105.079472228369</v>
      </c>
      <c r="G830">
        <v>205.07947222836901</v>
      </c>
      <c r="H830" s="2">
        <v>40904</v>
      </c>
      <c r="I830">
        <v>119.9322442815801</v>
      </c>
      <c r="J830">
        <v>219.9322442815801</v>
      </c>
      <c r="K830" s="2">
        <v>40904</v>
      </c>
      <c r="L830">
        <v>106.8781916249596</v>
      </c>
      <c r="M830">
        <v>206.87819162495961</v>
      </c>
      <c r="N830" s="2">
        <v>40904</v>
      </c>
      <c r="O830">
        <v>104.2837715351601</v>
      </c>
      <c r="P830">
        <v>204.2837715351601</v>
      </c>
    </row>
    <row r="831" spans="1:16" x14ac:dyDescent="0.25">
      <c r="A831" s="1">
        <v>829</v>
      </c>
      <c r="B831" s="2">
        <v>40904</v>
      </c>
      <c r="C831">
        <v>94.39338934967256</v>
      </c>
      <c r="D831">
        <v>194.39338934967259</v>
      </c>
      <c r="E831" s="2">
        <v>40904</v>
      </c>
      <c r="F831">
        <v>105.079472228369</v>
      </c>
      <c r="G831">
        <v>205.07947222836901</v>
      </c>
      <c r="H831" s="2">
        <v>40904</v>
      </c>
      <c r="I831">
        <v>119.9322442815801</v>
      </c>
      <c r="J831">
        <v>219.9322442815801</v>
      </c>
      <c r="K831" s="2">
        <v>40904</v>
      </c>
      <c r="L831">
        <v>106.8781916249596</v>
      </c>
      <c r="M831">
        <v>206.87819162495961</v>
      </c>
      <c r="N831" s="2">
        <v>40904</v>
      </c>
      <c r="O831">
        <v>104.2837715351601</v>
      </c>
      <c r="P831">
        <v>204.2837715351601</v>
      </c>
    </row>
    <row r="832" spans="1:16" x14ac:dyDescent="0.25">
      <c r="A832" s="1">
        <v>830</v>
      </c>
      <c r="B832" s="2">
        <v>40905</v>
      </c>
      <c r="C832">
        <v>94.39338934967256</v>
      </c>
      <c r="D832">
        <v>194.39338934967259</v>
      </c>
      <c r="E832" s="2">
        <v>40905</v>
      </c>
      <c r="F832">
        <v>105.079472228369</v>
      </c>
      <c r="G832">
        <v>205.07947222836901</v>
      </c>
      <c r="H832" s="2">
        <v>40905</v>
      </c>
      <c r="I832">
        <v>119.9322442815801</v>
      </c>
      <c r="J832">
        <v>219.9322442815801</v>
      </c>
      <c r="K832" s="2">
        <v>40905</v>
      </c>
      <c r="L832">
        <v>106.8781916249596</v>
      </c>
      <c r="M832">
        <v>206.87819162495961</v>
      </c>
      <c r="N832" s="2">
        <v>40905</v>
      </c>
      <c r="O832">
        <v>104.2837715351601</v>
      </c>
      <c r="P832">
        <v>204.2837715351601</v>
      </c>
    </row>
    <row r="833" spans="1:16" x14ac:dyDescent="0.25">
      <c r="A833" s="1">
        <v>831</v>
      </c>
      <c r="B833" s="2">
        <v>40905</v>
      </c>
      <c r="C833">
        <v>93.177591691135177</v>
      </c>
      <c r="D833">
        <v>193.17759169113521</v>
      </c>
      <c r="E833" s="2">
        <v>40905</v>
      </c>
      <c r="F833">
        <v>103.7968404321774</v>
      </c>
      <c r="G833">
        <v>203.79684043217739</v>
      </c>
      <c r="H833" s="2">
        <v>40905</v>
      </c>
      <c r="I833">
        <v>118.5567185575369</v>
      </c>
      <c r="J833">
        <v>218.5567185575369</v>
      </c>
      <c r="K833" s="2">
        <v>40905</v>
      </c>
      <c r="L833">
        <v>105.5843100695141</v>
      </c>
      <c r="M833">
        <v>205.58431006951409</v>
      </c>
      <c r="N833" s="2">
        <v>40905</v>
      </c>
      <c r="O833">
        <v>103.0061163024357</v>
      </c>
      <c r="P833">
        <v>203.00611630243569</v>
      </c>
    </row>
    <row r="834" spans="1:16" x14ac:dyDescent="0.25">
      <c r="A834" s="1">
        <v>832</v>
      </c>
      <c r="B834" s="2">
        <v>40906</v>
      </c>
      <c r="C834">
        <v>93.321763597831591</v>
      </c>
      <c r="D834">
        <v>193.32176359783159</v>
      </c>
      <c r="E834" s="2">
        <v>40906</v>
      </c>
      <c r="F834">
        <v>103.73856672579331</v>
      </c>
      <c r="G834">
        <v>203.73856672579331</v>
      </c>
      <c r="H834" s="2">
        <v>40906</v>
      </c>
      <c r="I834">
        <v>118.45666848245639</v>
      </c>
      <c r="J834">
        <v>218.45666848245639</v>
      </c>
      <c r="K834" s="2">
        <v>40906</v>
      </c>
      <c r="L834">
        <v>105.57853822771339</v>
      </c>
      <c r="M834">
        <v>205.57853822771341</v>
      </c>
      <c r="N834" s="2">
        <v>40906</v>
      </c>
      <c r="O834">
        <v>102.9655150791752</v>
      </c>
      <c r="P834">
        <v>202.96551507917519</v>
      </c>
    </row>
    <row r="835" spans="1:16" x14ac:dyDescent="0.25">
      <c r="A835" s="1">
        <v>833</v>
      </c>
      <c r="B835" s="2">
        <v>40906</v>
      </c>
      <c r="C835">
        <v>93.321763597831591</v>
      </c>
      <c r="D835">
        <v>193.32176359783159</v>
      </c>
      <c r="E835" s="2">
        <v>40906</v>
      </c>
      <c r="F835">
        <v>103.73856672579331</v>
      </c>
      <c r="G835">
        <v>203.73856672579331</v>
      </c>
      <c r="H835" s="2">
        <v>40906</v>
      </c>
      <c r="I835">
        <v>118.45666848245639</v>
      </c>
      <c r="J835">
        <v>218.45666848245639</v>
      </c>
      <c r="K835" s="2">
        <v>40906</v>
      </c>
      <c r="L835">
        <v>105.57853822771339</v>
      </c>
      <c r="M835">
        <v>205.57853822771341</v>
      </c>
      <c r="N835" s="2">
        <v>40906</v>
      </c>
      <c r="O835">
        <v>102.9655150791752</v>
      </c>
      <c r="P835">
        <v>202.96551507917519</v>
      </c>
    </row>
    <row r="836" spans="1:16" x14ac:dyDescent="0.25">
      <c r="A836" s="1">
        <v>834</v>
      </c>
      <c r="B836" s="2">
        <v>40907</v>
      </c>
      <c r="C836">
        <v>93.481462747734867</v>
      </c>
      <c r="D836">
        <v>193.48146274773489</v>
      </c>
      <c r="E836" s="2">
        <v>40907</v>
      </c>
      <c r="F836">
        <v>103.8371393418615</v>
      </c>
      <c r="G836">
        <v>203.8371393418615</v>
      </c>
      <c r="H836" s="2">
        <v>40907</v>
      </c>
      <c r="I836">
        <v>118.5623619977094</v>
      </c>
      <c r="J836">
        <v>218.56236199770939</v>
      </c>
      <c r="K836" s="2">
        <v>40907</v>
      </c>
      <c r="L836">
        <v>105.46720527534831</v>
      </c>
      <c r="M836">
        <v>205.46720527534831</v>
      </c>
      <c r="N836" s="2">
        <v>40907</v>
      </c>
      <c r="O836">
        <v>102.7690078727357</v>
      </c>
      <c r="P836">
        <v>202.7690078727357</v>
      </c>
    </row>
    <row r="837" spans="1:16" x14ac:dyDescent="0.25">
      <c r="A837" s="1">
        <v>835</v>
      </c>
      <c r="B837" s="2">
        <v>40907</v>
      </c>
      <c r="C837">
        <v>92.424270047445503</v>
      </c>
      <c r="D837">
        <v>192.4242700474455</v>
      </c>
      <c r="E837" s="2">
        <v>40907</v>
      </c>
      <c r="F837">
        <v>102.7233626900845</v>
      </c>
      <c r="G837">
        <v>202.72336269008451</v>
      </c>
      <c r="H837" s="2">
        <v>40907</v>
      </c>
      <c r="I837">
        <v>117.36812596920031</v>
      </c>
      <c r="J837">
        <v>217.36812596920029</v>
      </c>
      <c r="K837" s="2">
        <v>40907</v>
      </c>
      <c r="L837">
        <v>104.344521859164</v>
      </c>
      <c r="M837">
        <v>204.34452185916399</v>
      </c>
      <c r="N837" s="2">
        <v>40907</v>
      </c>
      <c r="O837">
        <v>101.6610675464447</v>
      </c>
      <c r="P837">
        <v>201.66106754644471</v>
      </c>
    </row>
    <row r="838" spans="1:16" x14ac:dyDescent="0.25">
      <c r="A838" s="1">
        <v>836</v>
      </c>
      <c r="B838" s="2">
        <v>40912</v>
      </c>
      <c r="C838">
        <v>94.844986054568921</v>
      </c>
      <c r="D838">
        <v>194.84498605456889</v>
      </c>
      <c r="E838" s="2">
        <v>40912</v>
      </c>
      <c r="F838">
        <v>105.3254587682991</v>
      </c>
      <c r="G838">
        <v>205.32545876829909</v>
      </c>
      <c r="H838" s="2">
        <v>40912</v>
      </c>
      <c r="I838">
        <v>120.0841182015008</v>
      </c>
      <c r="J838">
        <v>220.08411820150079</v>
      </c>
      <c r="K838" s="2">
        <v>40912</v>
      </c>
      <c r="L838">
        <v>106.8803752207167</v>
      </c>
      <c r="M838">
        <v>206.8803752207167</v>
      </c>
      <c r="N838" s="2">
        <v>40912</v>
      </c>
      <c r="O838">
        <v>104.0777117885154</v>
      </c>
      <c r="P838">
        <v>204.07771178851539</v>
      </c>
    </row>
    <row r="839" spans="1:16" x14ac:dyDescent="0.25">
      <c r="A839" s="1">
        <v>837</v>
      </c>
      <c r="B839" s="2">
        <v>40912</v>
      </c>
      <c r="C839">
        <v>97.076937640744575</v>
      </c>
      <c r="D839">
        <v>197.0769376407446</v>
      </c>
      <c r="E839" s="2">
        <v>40912</v>
      </c>
      <c r="F839">
        <v>107.6774642915606</v>
      </c>
      <c r="G839">
        <v>207.6774642915606</v>
      </c>
      <c r="H839" s="2">
        <v>40912</v>
      </c>
      <c r="I839">
        <v>122.605184340582</v>
      </c>
      <c r="J839">
        <v>222.60518434058201</v>
      </c>
      <c r="K839" s="2">
        <v>40912</v>
      </c>
      <c r="L839">
        <v>109.2501923300632</v>
      </c>
      <c r="M839">
        <v>209.25019233006319</v>
      </c>
      <c r="N839" s="2">
        <v>40912</v>
      </c>
      <c r="O839">
        <v>106.4154243555809</v>
      </c>
      <c r="P839">
        <v>206.41542435558091</v>
      </c>
    </row>
    <row r="840" spans="1:16" x14ac:dyDescent="0.25">
      <c r="A840" s="1">
        <v>838</v>
      </c>
      <c r="B840" s="2">
        <v>40913</v>
      </c>
      <c r="C840">
        <v>97.076937640744575</v>
      </c>
      <c r="D840">
        <v>197.0769376407446</v>
      </c>
      <c r="E840" s="2">
        <v>40913</v>
      </c>
      <c r="F840">
        <v>107.6774642915606</v>
      </c>
      <c r="G840">
        <v>207.6774642915606</v>
      </c>
      <c r="H840" s="2">
        <v>40913</v>
      </c>
      <c r="I840">
        <v>122.605184340582</v>
      </c>
      <c r="J840">
        <v>222.60518434058201</v>
      </c>
      <c r="K840" s="2">
        <v>40913</v>
      </c>
      <c r="L840">
        <v>109.2501923300632</v>
      </c>
      <c r="M840">
        <v>209.25019233006319</v>
      </c>
      <c r="N840" s="2">
        <v>40913</v>
      </c>
      <c r="O840">
        <v>106.4154243555809</v>
      </c>
      <c r="P840">
        <v>206.41542435558091</v>
      </c>
    </row>
    <row r="841" spans="1:16" x14ac:dyDescent="0.25">
      <c r="A841" s="1">
        <v>839</v>
      </c>
      <c r="B841" s="2">
        <v>40913</v>
      </c>
      <c r="C841">
        <v>97.076937640744575</v>
      </c>
      <c r="D841">
        <v>197.0769376407446</v>
      </c>
      <c r="E841" s="2">
        <v>40913</v>
      </c>
      <c r="F841">
        <v>107.6774642915606</v>
      </c>
      <c r="G841">
        <v>207.6774642915606</v>
      </c>
      <c r="H841" s="2">
        <v>40913</v>
      </c>
      <c r="I841">
        <v>122.605184340582</v>
      </c>
      <c r="J841">
        <v>222.60518434058201</v>
      </c>
      <c r="K841" s="2">
        <v>40913</v>
      </c>
      <c r="L841">
        <v>109.2501923300632</v>
      </c>
      <c r="M841">
        <v>209.25019233006319</v>
      </c>
      <c r="N841" s="2">
        <v>40913</v>
      </c>
      <c r="O841">
        <v>106.4154243555809</v>
      </c>
      <c r="P841">
        <v>206.41542435558091</v>
      </c>
    </row>
    <row r="842" spans="1:16" x14ac:dyDescent="0.25">
      <c r="A842" s="1">
        <v>840</v>
      </c>
      <c r="B842" s="2">
        <v>40914</v>
      </c>
      <c r="C842">
        <v>97.076937640744575</v>
      </c>
      <c r="D842">
        <v>197.0769376407446</v>
      </c>
      <c r="E842" s="2">
        <v>40914</v>
      </c>
      <c r="F842">
        <v>107.6774642915606</v>
      </c>
      <c r="G842">
        <v>207.6774642915606</v>
      </c>
      <c r="H842" s="2">
        <v>40914</v>
      </c>
      <c r="I842">
        <v>122.605184340582</v>
      </c>
      <c r="J842">
        <v>222.60518434058201</v>
      </c>
      <c r="K842" s="2">
        <v>40914</v>
      </c>
      <c r="L842">
        <v>109.2501923300632</v>
      </c>
      <c r="M842">
        <v>209.25019233006319</v>
      </c>
      <c r="N842" s="2">
        <v>40914</v>
      </c>
      <c r="O842">
        <v>106.4154243555809</v>
      </c>
      <c r="P842">
        <v>206.41542435558091</v>
      </c>
    </row>
    <row r="843" spans="1:16" x14ac:dyDescent="0.25">
      <c r="A843" s="1">
        <v>841</v>
      </c>
      <c r="B843" s="2">
        <v>40914</v>
      </c>
      <c r="C843">
        <v>97.076937640744575</v>
      </c>
      <c r="D843">
        <v>197.0769376407446</v>
      </c>
      <c r="E843" s="2">
        <v>40914</v>
      </c>
      <c r="F843">
        <v>107.6774642915606</v>
      </c>
      <c r="G843">
        <v>207.6774642915606</v>
      </c>
      <c r="H843" s="2">
        <v>40914</v>
      </c>
      <c r="I843">
        <v>122.605184340582</v>
      </c>
      <c r="J843">
        <v>222.60518434058201</v>
      </c>
      <c r="K843" s="2">
        <v>40914</v>
      </c>
      <c r="L843">
        <v>109.2501923300632</v>
      </c>
      <c r="M843">
        <v>209.25019233006319</v>
      </c>
      <c r="N843" s="2">
        <v>40914</v>
      </c>
      <c r="O843">
        <v>106.4154243555809</v>
      </c>
      <c r="P843">
        <v>206.41542435558091</v>
      </c>
    </row>
    <row r="844" spans="1:16" x14ac:dyDescent="0.25">
      <c r="A844" s="1">
        <v>842</v>
      </c>
      <c r="B844" s="2">
        <v>40917</v>
      </c>
      <c r="C844">
        <v>95.468411196275838</v>
      </c>
      <c r="D844">
        <v>195.46841119627581</v>
      </c>
      <c r="E844" s="2">
        <v>40917</v>
      </c>
      <c r="F844">
        <v>106.01836308807999</v>
      </c>
      <c r="G844">
        <v>206.01836308808001</v>
      </c>
      <c r="H844" s="2">
        <v>40917</v>
      </c>
      <c r="I844">
        <v>122.605184340582</v>
      </c>
      <c r="J844">
        <v>222.60518434058201</v>
      </c>
      <c r="K844" s="2">
        <v>40917</v>
      </c>
      <c r="L844">
        <v>109.2501923300632</v>
      </c>
      <c r="M844">
        <v>209.25019233006319</v>
      </c>
      <c r="N844" s="2">
        <v>40917</v>
      </c>
      <c r="O844">
        <v>106.4154243555809</v>
      </c>
      <c r="P844">
        <v>206.41542435558091</v>
      </c>
    </row>
    <row r="845" spans="1:16" x14ac:dyDescent="0.25">
      <c r="A845" s="1">
        <v>843</v>
      </c>
      <c r="B845" s="2">
        <v>40917</v>
      </c>
      <c r="C845">
        <v>95.468411196275838</v>
      </c>
      <c r="D845">
        <v>195.46841119627581</v>
      </c>
      <c r="E845" s="2">
        <v>40917</v>
      </c>
      <c r="F845">
        <v>106.01836308807999</v>
      </c>
      <c r="G845">
        <v>206.01836308808001</v>
      </c>
      <c r="H845" s="2">
        <v>40917</v>
      </c>
      <c r="I845">
        <v>122.605184340582</v>
      </c>
      <c r="J845">
        <v>222.60518434058201</v>
      </c>
      <c r="K845" s="2">
        <v>40917</v>
      </c>
      <c r="L845">
        <v>109.2501923300632</v>
      </c>
      <c r="M845">
        <v>209.25019233006319</v>
      </c>
      <c r="N845" s="2">
        <v>40917</v>
      </c>
      <c r="O845">
        <v>106.4154243555809</v>
      </c>
      <c r="P845">
        <v>206.41542435558091</v>
      </c>
    </row>
    <row r="846" spans="1:16" x14ac:dyDescent="0.25">
      <c r="A846" s="1">
        <v>844</v>
      </c>
      <c r="B846" s="2">
        <v>40918</v>
      </c>
      <c r="C846">
        <v>97.336724028629135</v>
      </c>
      <c r="D846">
        <v>197.33672402862911</v>
      </c>
      <c r="E846" s="2">
        <v>40918</v>
      </c>
      <c r="F846">
        <v>107.95281916822501</v>
      </c>
      <c r="G846">
        <v>207.95281916822501</v>
      </c>
      <c r="H846" s="2">
        <v>40918</v>
      </c>
      <c r="I846">
        <v>124.73287402663701</v>
      </c>
      <c r="J846">
        <v>224.73287402663701</v>
      </c>
      <c r="K846" s="2">
        <v>40918</v>
      </c>
      <c r="L846">
        <v>111.26785707139101</v>
      </c>
      <c r="M846">
        <v>211.26785707139101</v>
      </c>
      <c r="N846" s="2">
        <v>40918</v>
      </c>
      <c r="O846">
        <v>106.4154243555809</v>
      </c>
      <c r="P846">
        <v>206.41542435558091</v>
      </c>
    </row>
    <row r="847" spans="1:16" x14ac:dyDescent="0.25">
      <c r="A847" s="1">
        <v>845</v>
      </c>
      <c r="B847" s="2">
        <v>40918</v>
      </c>
      <c r="C847">
        <v>99.509624211803981</v>
      </c>
      <c r="D847">
        <v>199.50962421180401</v>
      </c>
      <c r="E847" s="2">
        <v>40918</v>
      </c>
      <c r="F847">
        <v>110.2426145476031</v>
      </c>
      <c r="G847">
        <v>210.2426145476031</v>
      </c>
      <c r="H847" s="2">
        <v>40918</v>
      </c>
      <c r="I847">
        <v>127.2074367596589</v>
      </c>
      <c r="J847">
        <v>227.20743675965889</v>
      </c>
      <c r="K847" s="2">
        <v>40918</v>
      </c>
      <c r="L847">
        <v>113.5941547617427</v>
      </c>
      <c r="M847">
        <v>213.59415476174269</v>
      </c>
      <c r="N847" s="2">
        <v>40918</v>
      </c>
      <c r="O847">
        <v>108.68829128189761</v>
      </c>
      <c r="P847">
        <v>208.68829128189759</v>
      </c>
    </row>
    <row r="848" spans="1:16" x14ac:dyDescent="0.25">
      <c r="A848" s="1">
        <v>846</v>
      </c>
      <c r="B848" s="2">
        <v>40919</v>
      </c>
      <c r="C848">
        <v>99.509624211803981</v>
      </c>
      <c r="D848">
        <v>199.50962421180401</v>
      </c>
      <c r="E848" s="2">
        <v>40919</v>
      </c>
      <c r="F848">
        <v>110.2426145476031</v>
      </c>
      <c r="G848">
        <v>210.2426145476031</v>
      </c>
      <c r="H848" s="2">
        <v>40919</v>
      </c>
      <c r="I848">
        <v>127.2074367596589</v>
      </c>
      <c r="J848">
        <v>227.20743675965889</v>
      </c>
      <c r="K848" s="2">
        <v>40919</v>
      </c>
      <c r="L848">
        <v>113.5941547617427</v>
      </c>
      <c r="M848">
        <v>213.59415476174269</v>
      </c>
      <c r="N848" s="2">
        <v>40919</v>
      </c>
      <c r="O848">
        <v>108.68829128189761</v>
      </c>
      <c r="P848">
        <v>208.68829128189759</v>
      </c>
    </row>
    <row r="849" spans="1:16" x14ac:dyDescent="0.25">
      <c r="A849" s="1">
        <v>847</v>
      </c>
      <c r="B849" s="2">
        <v>40919</v>
      </c>
      <c r="C849">
        <v>98.384550601445227</v>
      </c>
      <c r="D849">
        <v>198.3845506014452</v>
      </c>
      <c r="E849" s="2">
        <v>40919</v>
      </c>
      <c r="F849">
        <v>109.0570155153017</v>
      </c>
      <c r="G849">
        <v>209.05701551530171</v>
      </c>
      <c r="H849" s="2">
        <v>40919</v>
      </c>
      <c r="I849">
        <v>125.9261697922861</v>
      </c>
      <c r="J849">
        <v>225.92616979228609</v>
      </c>
      <c r="K849" s="2">
        <v>40919</v>
      </c>
      <c r="L849">
        <v>112.38965574171451</v>
      </c>
      <c r="M849">
        <v>212.38965574171451</v>
      </c>
      <c r="N849" s="2">
        <v>40919</v>
      </c>
      <c r="O849">
        <v>107.5114573810785</v>
      </c>
      <c r="P849">
        <v>207.51145738107849</v>
      </c>
    </row>
    <row r="850" spans="1:16" x14ac:dyDescent="0.25">
      <c r="A850" s="1">
        <v>848</v>
      </c>
      <c r="B850" s="2">
        <v>40920</v>
      </c>
      <c r="C850">
        <v>97.330736504706039</v>
      </c>
      <c r="D850">
        <v>197.33073650470601</v>
      </c>
      <c r="E850" s="2">
        <v>40920</v>
      </c>
      <c r="F850">
        <v>107.8466255257958</v>
      </c>
      <c r="G850">
        <v>207.84662552579579</v>
      </c>
      <c r="H850" s="2">
        <v>40920</v>
      </c>
      <c r="I850">
        <v>124.5453342186098</v>
      </c>
      <c r="J850">
        <v>224.54533421860981</v>
      </c>
      <c r="K850" s="2">
        <v>40920</v>
      </c>
      <c r="L850">
        <v>111.245553856642</v>
      </c>
      <c r="M850">
        <v>211.245553856642</v>
      </c>
      <c r="N850" s="2">
        <v>40920</v>
      </c>
      <c r="O850">
        <v>106.3424498066138</v>
      </c>
      <c r="P850">
        <v>206.34244980661381</v>
      </c>
    </row>
    <row r="851" spans="1:16" x14ac:dyDescent="0.25">
      <c r="A851" s="1">
        <v>849</v>
      </c>
      <c r="B851" s="2">
        <v>40920</v>
      </c>
      <c r="C851">
        <v>96.506559588964052</v>
      </c>
      <c r="D851">
        <v>196.50655958896411</v>
      </c>
      <c r="E851" s="2">
        <v>40920</v>
      </c>
      <c r="F851">
        <v>106.978527662242</v>
      </c>
      <c r="G851">
        <v>206.97852766224199</v>
      </c>
      <c r="H851" s="2">
        <v>40920</v>
      </c>
      <c r="I851">
        <v>123.60749207461041</v>
      </c>
      <c r="J851">
        <v>223.60749207461041</v>
      </c>
      <c r="K851" s="2">
        <v>40920</v>
      </c>
      <c r="L851">
        <v>110.36325993666961</v>
      </c>
      <c r="M851">
        <v>210.36325993666961</v>
      </c>
      <c r="N851" s="2">
        <v>40920</v>
      </c>
      <c r="O851">
        <v>105.48063432423849</v>
      </c>
      <c r="P851">
        <v>205.48063432423851</v>
      </c>
    </row>
    <row r="852" spans="1:16" x14ac:dyDescent="0.25">
      <c r="A852" s="1">
        <v>850</v>
      </c>
      <c r="B852" s="2">
        <v>40921</v>
      </c>
      <c r="C852">
        <v>96.506559588964052</v>
      </c>
      <c r="D852">
        <v>196.50655958896411</v>
      </c>
      <c r="E852" s="2">
        <v>40921</v>
      </c>
      <c r="F852">
        <v>106.978527662242</v>
      </c>
      <c r="G852">
        <v>206.97852766224199</v>
      </c>
      <c r="H852" s="2">
        <v>40921</v>
      </c>
      <c r="I852">
        <v>123.60749207461041</v>
      </c>
      <c r="J852">
        <v>223.60749207461041</v>
      </c>
      <c r="K852" s="2">
        <v>40921</v>
      </c>
      <c r="L852">
        <v>110.36325993666961</v>
      </c>
      <c r="M852">
        <v>210.36325993666961</v>
      </c>
      <c r="N852" s="2">
        <v>40921</v>
      </c>
      <c r="O852">
        <v>105.48063432423849</v>
      </c>
      <c r="P852">
        <v>205.48063432423851</v>
      </c>
    </row>
    <row r="853" spans="1:16" x14ac:dyDescent="0.25">
      <c r="A853" s="1">
        <v>851</v>
      </c>
      <c r="B853" s="2">
        <v>40921</v>
      </c>
      <c r="C853">
        <v>96.506559588964052</v>
      </c>
      <c r="D853">
        <v>196.50655958896411</v>
      </c>
      <c r="E853" s="2">
        <v>40921</v>
      </c>
      <c r="F853">
        <v>106.978527662242</v>
      </c>
      <c r="G853">
        <v>206.97852766224199</v>
      </c>
      <c r="H853" s="2">
        <v>40921</v>
      </c>
      <c r="I853">
        <v>123.60749207461041</v>
      </c>
      <c r="J853">
        <v>223.60749207461041</v>
      </c>
      <c r="K853" s="2">
        <v>40921</v>
      </c>
      <c r="L853">
        <v>110.36325993666961</v>
      </c>
      <c r="M853">
        <v>210.36325993666961</v>
      </c>
      <c r="N853" s="2">
        <v>40921</v>
      </c>
      <c r="O853">
        <v>105.48063432423849</v>
      </c>
      <c r="P853">
        <v>205.48063432423851</v>
      </c>
    </row>
    <row r="854" spans="1:16" x14ac:dyDescent="0.25">
      <c r="A854" s="1">
        <v>852</v>
      </c>
      <c r="B854" s="2">
        <v>40924</v>
      </c>
      <c r="C854">
        <v>96.506559588964052</v>
      </c>
      <c r="D854">
        <v>196.50655958896411</v>
      </c>
      <c r="E854" s="2">
        <v>40924</v>
      </c>
      <c r="F854">
        <v>106.978527662242</v>
      </c>
      <c r="G854">
        <v>206.97852766224199</v>
      </c>
      <c r="H854" s="2">
        <v>40924</v>
      </c>
      <c r="I854">
        <v>123.60749207461041</v>
      </c>
      <c r="J854">
        <v>223.60749207461041</v>
      </c>
      <c r="K854" s="2">
        <v>40924</v>
      </c>
      <c r="L854">
        <v>110.36325993666961</v>
      </c>
      <c r="M854">
        <v>210.36325993666961</v>
      </c>
      <c r="N854" s="2">
        <v>40924</v>
      </c>
      <c r="O854">
        <v>105.48063432423849</v>
      </c>
      <c r="P854">
        <v>205.48063432423851</v>
      </c>
    </row>
    <row r="855" spans="1:16" x14ac:dyDescent="0.25">
      <c r="A855" s="1">
        <v>853</v>
      </c>
      <c r="B855" s="2">
        <v>40924</v>
      </c>
      <c r="C855">
        <v>99.065802253979228</v>
      </c>
      <c r="D855">
        <v>199.0658022539792</v>
      </c>
      <c r="E855" s="2">
        <v>40924</v>
      </c>
      <c r="F855">
        <v>109.6741541077064</v>
      </c>
      <c r="G855">
        <v>209.67415410770641</v>
      </c>
      <c r="H855" s="2">
        <v>40924</v>
      </c>
      <c r="I855">
        <v>126.5196891795386</v>
      </c>
      <c r="J855">
        <v>226.5196891795386</v>
      </c>
      <c r="K855" s="2">
        <v>40924</v>
      </c>
      <c r="L855">
        <v>113.10296812304119</v>
      </c>
      <c r="M855">
        <v>213.10296812304119</v>
      </c>
      <c r="N855" s="2">
        <v>40924</v>
      </c>
      <c r="O855">
        <v>108.1567526548274</v>
      </c>
      <c r="P855">
        <v>208.15675265482739</v>
      </c>
    </row>
    <row r="856" spans="1:16" x14ac:dyDescent="0.25">
      <c r="A856" s="1">
        <v>854</v>
      </c>
      <c r="B856" s="2">
        <v>40925</v>
      </c>
      <c r="C856">
        <v>99.065802253979228</v>
      </c>
      <c r="D856">
        <v>199.0658022539792</v>
      </c>
      <c r="E856" s="2">
        <v>40925</v>
      </c>
      <c r="F856">
        <v>109.6741541077064</v>
      </c>
      <c r="G856">
        <v>209.67415410770641</v>
      </c>
      <c r="H856" s="2">
        <v>40925</v>
      </c>
      <c r="I856">
        <v>126.5196891795386</v>
      </c>
      <c r="J856">
        <v>226.5196891795386</v>
      </c>
      <c r="K856" s="2">
        <v>40925</v>
      </c>
      <c r="L856">
        <v>113.10296812304119</v>
      </c>
      <c r="M856">
        <v>213.10296812304119</v>
      </c>
      <c r="N856" s="2">
        <v>40925</v>
      </c>
      <c r="O856">
        <v>108.1567526548274</v>
      </c>
      <c r="P856">
        <v>208.15675265482739</v>
      </c>
    </row>
    <row r="857" spans="1:16" x14ac:dyDescent="0.25">
      <c r="A857" s="1">
        <v>855</v>
      </c>
      <c r="B857" s="2">
        <v>40925</v>
      </c>
      <c r="C857">
        <v>105.64132051662681</v>
      </c>
      <c r="D857">
        <v>205.64132051662679</v>
      </c>
      <c r="E857" s="2">
        <v>40925</v>
      </c>
      <c r="F857">
        <v>116.60008620618591</v>
      </c>
      <c r="G857">
        <v>216.60008620618589</v>
      </c>
      <c r="H857" s="2">
        <v>40925</v>
      </c>
      <c r="I857">
        <v>134.00206101932329</v>
      </c>
      <c r="J857">
        <v>234.00206101932329</v>
      </c>
      <c r="K857" s="2">
        <v>40925</v>
      </c>
      <c r="L857">
        <v>120.142160404444</v>
      </c>
      <c r="M857">
        <v>220.14216040444401</v>
      </c>
      <c r="N857" s="2">
        <v>40925</v>
      </c>
      <c r="O857">
        <v>115.0325621262549</v>
      </c>
      <c r="P857">
        <v>215.0325621262549</v>
      </c>
    </row>
    <row r="858" spans="1:16" x14ac:dyDescent="0.25">
      <c r="A858" s="1">
        <v>856</v>
      </c>
      <c r="B858" s="2">
        <v>40926</v>
      </c>
      <c r="C858">
        <v>105.64132051662681</v>
      </c>
      <c r="D858">
        <v>205.64132051662679</v>
      </c>
      <c r="E858" s="2">
        <v>40926</v>
      </c>
      <c r="F858">
        <v>116.60008620618591</v>
      </c>
      <c r="G858">
        <v>216.60008620618589</v>
      </c>
      <c r="H858" s="2">
        <v>40926</v>
      </c>
      <c r="I858">
        <v>134.00206101932329</v>
      </c>
      <c r="J858">
        <v>234.00206101932329</v>
      </c>
      <c r="K858" s="2">
        <v>40926</v>
      </c>
      <c r="L858">
        <v>120.142160404444</v>
      </c>
      <c r="M858">
        <v>220.14216040444401</v>
      </c>
      <c r="N858" s="2">
        <v>40926</v>
      </c>
      <c r="O858">
        <v>115.0325621262549</v>
      </c>
      <c r="P858">
        <v>215.0325621262549</v>
      </c>
    </row>
    <row r="859" spans="1:16" x14ac:dyDescent="0.25">
      <c r="A859" s="1">
        <v>857</v>
      </c>
      <c r="B859" s="2">
        <v>40926</v>
      </c>
      <c r="C859">
        <v>105.64132051662681</v>
      </c>
      <c r="D859">
        <v>205.64132051662679</v>
      </c>
      <c r="E859" s="2">
        <v>40926</v>
      </c>
      <c r="F859">
        <v>116.60008620618591</v>
      </c>
      <c r="G859">
        <v>216.60008620618589</v>
      </c>
      <c r="H859" s="2">
        <v>40926</v>
      </c>
      <c r="I859">
        <v>134.00206101932329</v>
      </c>
      <c r="J859">
        <v>234.00206101932329</v>
      </c>
      <c r="K859" s="2">
        <v>40926</v>
      </c>
      <c r="L859">
        <v>120.142160404444</v>
      </c>
      <c r="M859">
        <v>220.14216040444401</v>
      </c>
      <c r="N859" s="2">
        <v>40926</v>
      </c>
      <c r="O859">
        <v>115.0325621262549</v>
      </c>
      <c r="P859">
        <v>215.0325621262549</v>
      </c>
    </row>
    <row r="860" spans="1:16" x14ac:dyDescent="0.25">
      <c r="A860" s="1">
        <v>858</v>
      </c>
      <c r="B860" s="2">
        <v>40927</v>
      </c>
      <c r="C860">
        <v>105.64132051662681</v>
      </c>
      <c r="D860">
        <v>205.64132051662679</v>
      </c>
      <c r="E860" s="2">
        <v>40927</v>
      </c>
      <c r="F860">
        <v>116.60008620618591</v>
      </c>
      <c r="G860">
        <v>216.60008620618589</v>
      </c>
      <c r="H860" s="2">
        <v>40927</v>
      </c>
      <c r="I860">
        <v>134.00206101932329</v>
      </c>
      <c r="J860">
        <v>234.00206101932329</v>
      </c>
      <c r="K860" s="2">
        <v>40927</v>
      </c>
      <c r="L860">
        <v>120.142160404444</v>
      </c>
      <c r="M860">
        <v>220.14216040444401</v>
      </c>
      <c r="N860" s="2">
        <v>40927</v>
      </c>
      <c r="O860">
        <v>115.0325621262549</v>
      </c>
      <c r="P860">
        <v>215.0325621262549</v>
      </c>
    </row>
    <row r="861" spans="1:16" x14ac:dyDescent="0.25">
      <c r="A861" s="1">
        <v>859</v>
      </c>
      <c r="B861" s="2">
        <v>40927</v>
      </c>
      <c r="C861">
        <v>105.64132051662681</v>
      </c>
      <c r="D861">
        <v>205.64132051662679</v>
      </c>
      <c r="E861" s="2">
        <v>40927</v>
      </c>
      <c r="F861">
        <v>116.60008620618591</v>
      </c>
      <c r="G861">
        <v>216.60008620618589</v>
      </c>
      <c r="H861" s="2">
        <v>40927</v>
      </c>
      <c r="I861">
        <v>134.00206101932329</v>
      </c>
      <c r="J861">
        <v>234.00206101932329</v>
      </c>
      <c r="K861" s="2">
        <v>40927</v>
      </c>
      <c r="L861">
        <v>120.142160404444</v>
      </c>
      <c r="M861">
        <v>220.14216040444401</v>
      </c>
      <c r="N861" s="2">
        <v>40927</v>
      </c>
      <c r="O861">
        <v>115.0325621262549</v>
      </c>
      <c r="P861">
        <v>215.0325621262549</v>
      </c>
    </row>
    <row r="862" spans="1:16" x14ac:dyDescent="0.25">
      <c r="A862" s="1">
        <v>860</v>
      </c>
      <c r="B862" s="2">
        <v>40928</v>
      </c>
      <c r="C862">
        <v>105.64132051662681</v>
      </c>
      <c r="D862">
        <v>205.64132051662679</v>
      </c>
      <c r="E862" s="2">
        <v>40928</v>
      </c>
      <c r="F862">
        <v>116.60008620618591</v>
      </c>
      <c r="G862">
        <v>216.60008620618589</v>
      </c>
      <c r="H862" s="2">
        <v>40928</v>
      </c>
      <c r="I862">
        <v>134.00206101932329</v>
      </c>
      <c r="J862">
        <v>234.00206101932329</v>
      </c>
      <c r="K862" s="2">
        <v>40928</v>
      </c>
      <c r="L862">
        <v>120.142160404444</v>
      </c>
      <c r="M862">
        <v>220.14216040444401</v>
      </c>
      <c r="N862" s="2">
        <v>40928</v>
      </c>
      <c r="O862">
        <v>115.0325621262549</v>
      </c>
      <c r="P862">
        <v>215.0325621262549</v>
      </c>
    </row>
    <row r="863" spans="1:16" x14ac:dyDescent="0.25">
      <c r="A863" s="1">
        <v>861</v>
      </c>
      <c r="B863" s="2">
        <v>40928</v>
      </c>
      <c r="C863">
        <v>105.8129359391952</v>
      </c>
      <c r="D863">
        <v>205.8129359391952</v>
      </c>
      <c r="E863" s="2">
        <v>40928</v>
      </c>
      <c r="F863">
        <v>116.78084713122389</v>
      </c>
      <c r="G863">
        <v>216.78084713122391</v>
      </c>
      <c r="H863" s="2">
        <v>40928</v>
      </c>
      <c r="I863">
        <v>134.197344547375</v>
      </c>
      <c r="J863">
        <v>234.197344547375</v>
      </c>
      <c r="K863" s="2">
        <v>40928</v>
      </c>
      <c r="L863">
        <v>120.32587732372861</v>
      </c>
      <c r="M863">
        <v>220.32587732372861</v>
      </c>
      <c r="N863" s="2">
        <v>40928</v>
      </c>
      <c r="O863">
        <v>115.2120148934447</v>
      </c>
      <c r="P863">
        <v>215.21201489344469</v>
      </c>
    </row>
    <row r="864" spans="1:16" x14ac:dyDescent="0.25">
      <c r="A864" s="1">
        <v>862</v>
      </c>
      <c r="B864" s="2">
        <v>40938</v>
      </c>
      <c r="C864">
        <v>105.8129359391952</v>
      </c>
      <c r="D864">
        <v>205.8129359391952</v>
      </c>
      <c r="E864" s="2">
        <v>40938</v>
      </c>
      <c r="F864">
        <v>116.78084713122389</v>
      </c>
      <c r="G864">
        <v>216.78084713122391</v>
      </c>
      <c r="H864" s="2">
        <v>40938</v>
      </c>
      <c r="I864">
        <v>134.197344547375</v>
      </c>
      <c r="J864">
        <v>234.197344547375</v>
      </c>
      <c r="K864" s="2">
        <v>40938</v>
      </c>
      <c r="L864">
        <v>120.32587732372861</v>
      </c>
      <c r="M864">
        <v>220.32587732372861</v>
      </c>
      <c r="N864" s="2">
        <v>40938</v>
      </c>
      <c r="O864">
        <v>115.2120148934447</v>
      </c>
      <c r="P864">
        <v>215.21201489344469</v>
      </c>
    </row>
    <row r="865" spans="1:16" x14ac:dyDescent="0.25">
      <c r="A865" s="1">
        <v>863</v>
      </c>
      <c r="B865" s="2">
        <v>40938</v>
      </c>
      <c r="C865">
        <v>105.8129359391952</v>
      </c>
      <c r="D865">
        <v>205.8129359391952</v>
      </c>
      <c r="E865" s="2">
        <v>40938</v>
      </c>
      <c r="F865">
        <v>116.78084713122389</v>
      </c>
      <c r="G865">
        <v>216.78084713122391</v>
      </c>
      <c r="H865" s="2">
        <v>40938</v>
      </c>
      <c r="I865">
        <v>134.197344547375</v>
      </c>
      <c r="J865">
        <v>234.197344547375</v>
      </c>
      <c r="K865" s="2">
        <v>40938</v>
      </c>
      <c r="L865">
        <v>120.32587732372861</v>
      </c>
      <c r="M865">
        <v>220.32587732372861</v>
      </c>
      <c r="N865" s="2">
        <v>40938</v>
      </c>
      <c r="O865">
        <v>115.2120148934447</v>
      </c>
      <c r="P865">
        <v>215.21201489344469</v>
      </c>
    </row>
    <row r="866" spans="1:16" x14ac:dyDescent="0.25">
      <c r="A866" s="1">
        <v>864</v>
      </c>
      <c r="B866" s="2">
        <v>40939</v>
      </c>
      <c r="C866">
        <v>105.8129359391952</v>
      </c>
      <c r="D866">
        <v>205.8129359391952</v>
      </c>
      <c r="E866" s="2">
        <v>40939</v>
      </c>
      <c r="F866">
        <v>116.78084713122389</v>
      </c>
      <c r="G866">
        <v>216.78084713122391</v>
      </c>
      <c r="H866" s="2">
        <v>40939</v>
      </c>
      <c r="I866">
        <v>134.197344547375</v>
      </c>
      <c r="J866">
        <v>234.197344547375</v>
      </c>
      <c r="K866" s="2">
        <v>40939</v>
      </c>
      <c r="L866">
        <v>120.32587732372861</v>
      </c>
      <c r="M866">
        <v>220.32587732372861</v>
      </c>
      <c r="N866" s="2">
        <v>40939</v>
      </c>
      <c r="O866">
        <v>115.2120148934447</v>
      </c>
      <c r="P866">
        <v>215.21201489344469</v>
      </c>
    </row>
    <row r="867" spans="1:16" x14ac:dyDescent="0.25">
      <c r="A867" s="1">
        <v>865</v>
      </c>
      <c r="B867" s="2">
        <v>40939</v>
      </c>
      <c r="C867">
        <v>104.7419612280279</v>
      </c>
      <c r="D867">
        <v>204.74196122802789</v>
      </c>
      <c r="E867" s="2">
        <v>40939</v>
      </c>
      <c r="F867">
        <v>115.6527994500444</v>
      </c>
      <c r="G867">
        <v>215.6527994500444</v>
      </c>
      <c r="H867" s="2">
        <v>40939</v>
      </c>
      <c r="I867">
        <v>132.97866782869261</v>
      </c>
      <c r="J867">
        <v>232.97866782869261</v>
      </c>
      <c r="K867" s="2">
        <v>40939</v>
      </c>
      <c r="L867">
        <v>119.1793826111748</v>
      </c>
      <c r="M867">
        <v>219.17938261117479</v>
      </c>
      <c r="N867" s="2">
        <v>40939</v>
      </c>
      <c r="O867">
        <v>114.0921308373796</v>
      </c>
      <c r="P867">
        <v>214.09213083737961</v>
      </c>
    </row>
    <row r="868" spans="1:16" x14ac:dyDescent="0.25">
      <c r="A868" s="1">
        <v>866</v>
      </c>
      <c r="B868" s="2">
        <v>40940</v>
      </c>
      <c r="C868">
        <v>104.7419612280279</v>
      </c>
      <c r="D868">
        <v>204.74196122802789</v>
      </c>
      <c r="E868" s="2">
        <v>40940</v>
      </c>
      <c r="F868">
        <v>115.6527994500444</v>
      </c>
      <c r="G868">
        <v>215.6527994500444</v>
      </c>
      <c r="H868" s="2">
        <v>40940</v>
      </c>
      <c r="I868">
        <v>132.97866782869261</v>
      </c>
      <c r="J868">
        <v>232.97866782869261</v>
      </c>
      <c r="K868" s="2">
        <v>40940</v>
      </c>
      <c r="L868">
        <v>119.1793826111748</v>
      </c>
      <c r="M868">
        <v>219.17938261117479</v>
      </c>
      <c r="N868" s="2">
        <v>40940</v>
      </c>
      <c r="O868">
        <v>114.0921308373796</v>
      </c>
      <c r="P868">
        <v>214.09213083737961</v>
      </c>
    </row>
    <row r="869" spans="1:16" x14ac:dyDescent="0.25">
      <c r="A869" s="1">
        <v>867</v>
      </c>
      <c r="B869" s="2">
        <v>40940</v>
      </c>
      <c r="C869">
        <v>104.7419612280279</v>
      </c>
      <c r="D869">
        <v>204.74196122802789</v>
      </c>
      <c r="E869" s="2">
        <v>40940</v>
      </c>
      <c r="F869">
        <v>115.6527994500444</v>
      </c>
      <c r="G869">
        <v>215.6527994500444</v>
      </c>
      <c r="H869" s="2">
        <v>40940</v>
      </c>
      <c r="I869">
        <v>132.97866782869261</v>
      </c>
      <c r="J869">
        <v>232.97866782869261</v>
      </c>
      <c r="K869" s="2">
        <v>40940</v>
      </c>
      <c r="L869">
        <v>119.1793826111748</v>
      </c>
      <c r="M869">
        <v>219.17938261117479</v>
      </c>
      <c r="N869" s="2">
        <v>40940</v>
      </c>
      <c r="O869">
        <v>114.0921308373796</v>
      </c>
      <c r="P869">
        <v>214.09213083737961</v>
      </c>
    </row>
    <row r="870" spans="1:16" x14ac:dyDescent="0.25">
      <c r="A870" s="1">
        <v>868</v>
      </c>
      <c r="B870" s="2">
        <v>40941</v>
      </c>
      <c r="C870">
        <v>104.7419612280279</v>
      </c>
      <c r="D870">
        <v>204.74196122802789</v>
      </c>
      <c r="E870" s="2">
        <v>40941</v>
      </c>
      <c r="F870">
        <v>115.6527994500444</v>
      </c>
      <c r="G870">
        <v>215.6527994500444</v>
      </c>
      <c r="H870" s="2">
        <v>40941</v>
      </c>
      <c r="I870">
        <v>132.97866782869261</v>
      </c>
      <c r="J870">
        <v>232.97866782869261</v>
      </c>
      <c r="K870" s="2">
        <v>40941</v>
      </c>
      <c r="L870">
        <v>119.1793826111748</v>
      </c>
      <c r="M870">
        <v>219.17938261117479</v>
      </c>
      <c r="N870" s="2">
        <v>40941</v>
      </c>
      <c r="O870">
        <v>114.0921308373796</v>
      </c>
      <c r="P870">
        <v>214.09213083737961</v>
      </c>
    </row>
    <row r="871" spans="1:16" x14ac:dyDescent="0.25">
      <c r="A871" s="1">
        <v>869</v>
      </c>
      <c r="B871" s="2">
        <v>40941</v>
      </c>
      <c r="C871">
        <v>107.07324589813911</v>
      </c>
      <c r="D871">
        <v>207.07324589813911</v>
      </c>
      <c r="E871" s="2">
        <v>40941</v>
      </c>
      <c r="F871">
        <v>118.1083198641745</v>
      </c>
      <c r="G871">
        <v>218.10831986417449</v>
      </c>
      <c r="H871" s="2">
        <v>40941</v>
      </c>
      <c r="I871">
        <v>135.6314684246928</v>
      </c>
      <c r="J871">
        <v>235.6314684246928</v>
      </c>
      <c r="K871" s="2">
        <v>40941</v>
      </c>
      <c r="L871">
        <v>121.6750582978836</v>
      </c>
      <c r="M871">
        <v>221.6750582978836</v>
      </c>
      <c r="N871" s="2">
        <v>40941</v>
      </c>
      <c r="O871">
        <v>116.529880772073</v>
      </c>
      <c r="P871">
        <v>216.529880772073</v>
      </c>
    </row>
    <row r="872" spans="1:16" x14ac:dyDescent="0.25">
      <c r="A872" s="1">
        <v>870</v>
      </c>
      <c r="B872" s="2">
        <v>40942</v>
      </c>
      <c r="C872">
        <v>107.0484342994644</v>
      </c>
      <c r="D872">
        <v>207.04843429946439</v>
      </c>
      <c r="E872" s="2">
        <v>40942</v>
      </c>
      <c r="F872">
        <v>118.0472103618546</v>
      </c>
      <c r="G872">
        <v>218.04721036185461</v>
      </c>
      <c r="H872" s="2">
        <v>40942</v>
      </c>
      <c r="I872">
        <v>135.64102064329731</v>
      </c>
      <c r="J872">
        <v>235.64102064329731</v>
      </c>
      <c r="K872" s="2">
        <v>40942</v>
      </c>
      <c r="L872">
        <v>121.6129494682078</v>
      </c>
      <c r="M872">
        <v>221.6129494682078</v>
      </c>
      <c r="N872" s="2">
        <v>40942</v>
      </c>
      <c r="O872">
        <v>116.529880772073</v>
      </c>
      <c r="P872">
        <v>216.529880772073</v>
      </c>
    </row>
    <row r="873" spans="1:16" x14ac:dyDescent="0.25">
      <c r="A873" s="1">
        <v>871</v>
      </c>
      <c r="B873" s="2">
        <v>40942</v>
      </c>
      <c r="C873">
        <v>107.76568543606921</v>
      </c>
      <c r="D873">
        <v>207.76568543606919</v>
      </c>
      <c r="E873" s="2">
        <v>40942</v>
      </c>
      <c r="F873">
        <v>118.8025631371348</v>
      </c>
      <c r="G873">
        <v>218.8025631371348</v>
      </c>
      <c r="H873" s="2">
        <v>40942</v>
      </c>
      <c r="I873">
        <v>136.45732138210249</v>
      </c>
      <c r="J873">
        <v>236.45732138210249</v>
      </c>
      <c r="K873" s="2">
        <v>40942</v>
      </c>
      <c r="L873">
        <v>122.3806545727174</v>
      </c>
      <c r="M873">
        <v>222.38065457271739</v>
      </c>
      <c r="N873" s="2">
        <v>40942</v>
      </c>
      <c r="O873">
        <v>117.2799772585214</v>
      </c>
      <c r="P873">
        <v>217.2799772585214</v>
      </c>
    </row>
    <row r="874" spans="1:16" x14ac:dyDescent="0.25">
      <c r="A874" s="1">
        <v>872</v>
      </c>
      <c r="B874" s="2">
        <v>40945</v>
      </c>
      <c r="C874">
        <v>107.6419919947849</v>
      </c>
      <c r="D874">
        <v>207.64199199478489</v>
      </c>
      <c r="E874" s="2">
        <v>40945</v>
      </c>
      <c r="F874">
        <v>118.56849439374049</v>
      </c>
      <c r="G874">
        <v>218.56849439374051</v>
      </c>
      <c r="H874" s="2">
        <v>40945</v>
      </c>
      <c r="I874">
        <v>136.27915293121461</v>
      </c>
      <c r="J874">
        <v>236.27915293121461</v>
      </c>
      <c r="K874" s="2">
        <v>40945</v>
      </c>
      <c r="L874">
        <v>122.1779254259766</v>
      </c>
      <c r="M874">
        <v>222.17792542597661</v>
      </c>
      <c r="N874" s="2">
        <v>40945</v>
      </c>
      <c r="O874">
        <v>117.0818980484475</v>
      </c>
      <c r="P874">
        <v>217.0818980484475</v>
      </c>
    </row>
    <row r="875" spans="1:16" x14ac:dyDescent="0.25">
      <c r="A875" s="1">
        <v>873</v>
      </c>
      <c r="B875" s="2">
        <v>40945</v>
      </c>
      <c r="C875">
        <v>107.6419919947849</v>
      </c>
      <c r="D875">
        <v>207.64199199478489</v>
      </c>
      <c r="E875" s="2">
        <v>40945</v>
      </c>
      <c r="F875">
        <v>118.56849439374049</v>
      </c>
      <c r="G875">
        <v>218.56849439374051</v>
      </c>
      <c r="H875" s="2">
        <v>40945</v>
      </c>
      <c r="I875">
        <v>136.27915293121461</v>
      </c>
      <c r="J875">
        <v>236.27915293121461</v>
      </c>
      <c r="K875" s="2">
        <v>40945</v>
      </c>
      <c r="L875">
        <v>122.1779254259766</v>
      </c>
      <c r="M875">
        <v>222.17792542597661</v>
      </c>
      <c r="N875" s="2">
        <v>40945</v>
      </c>
      <c r="O875">
        <v>117.0818980484475</v>
      </c>
      <c r="P875">
        <v>217.0818980484475</v>
      </c>
    </row>
    <row r="876" spans="1:16" x14ac:dyDescent="0.25">
      <c r="A876" s="1">
        <v>874</v>
      </c>
      <c r="B876" s="2">
        <v>40946</v>
      </c>
      <c r="C876">
        <v>110.1300095071484</v>
      </c>
      <c r="D876">
        <v>210.1300095071484</v>
      </c>
      <c r="E876" s="2">
        <v>40946</v>
      </c>
      <c r="F876">
        <v>121.2584400903491</v>
      </c>
      <c r="G876">
        <v>221.2584400903491</v>
      </c>
      <c r="H876" s="2">
        <v>40946</v>
      </c>
      <c r="I876">
        <v>139.07192915080461</v>
      </c>
      <c r="J876">
        <v>239.07192915080461</v>
      </c>
      <c r="K876" s="2">
        <v>40946</v>
      </c>
      <c r="L876">
        <v>124.8581602493477</v>
      </c>
      <c r="M876">
        <v>224.85816024934769</v>
      </c>
      <c r="N876" s="2">
        <v>40946</v>
      </c>
      <c r="O876">
        <v>119.6653965400486</v>
      </c>
      <c r="P876">
        <v>219.66539654004859</v>
      </c>
    </row>
    <row r="877" spans="1:16" x14ac:dyDescent="0.25">
      <c r="A877" s="1">
        <v>875</v>
      </c>
      <c r="B877" s="2">
        <v>40946</v>
      </c>
      <c r="C877">
        <v>110.1300095071484</v>
      </c>
      <c r="D877">
        <v>210.1300095071484</v>
      </c>
      <c r="E877" s="2">
        <v>40946</v>
      </c>
      <c r="F877">
        <v>121.2584400903491</v>
      </c>
      <c r="G877">
        <v>221.2584400903491</v>
      </c>
      <c r="H877" s="2">
        <v>40946</v>
      </c>
      <c r="I877">
        <v>139.07192915080461</v>
      </c>
      <c r="J877">
        <v>239.07192915080461</v>
      </c>
      <c r="K877" s="2">
        <v>40946</v>
      </c>
      <c r="L877">
        <v>124.8581602493477</v>
      </c>
      <c r="M877">
        <v>224.85816024934769</v>
      </c>
      <c r="N877" s="2">
        <v>40946</v>
      </c>
      <c r="O877">
        <v>119.6653965400486</v>
      </c>
      <c r="P877">
        <v>219.66539654004859</v>
      </c>
    </row>
    <row r="878" spans="1:16" x14ac:dyDescent="0.25">
      <c r="A878" s="1">
        <v>876</v>
      </c>
      <c r="B878" s="2">
        <v>40947</v>
      </c>
      <c r="C878">
        <v>110.1300095071484</v>
      </c>
      <c r="D878">
        <v>210.1300095071484</v>
      </c>
      <c r="E878" s="2">
        <v>40947</v>
      </c>
      <c r="F878">
        <v>121.2584400903491</v>
      </c>
      <c r="G878">
        <v>221.2584400903491</v>
      </c>
      <c r="H878" s="2">
        <v>40947</v>
      </c>
      <c r="I878">
        <v>139.07192915080461</v>
      </c>
      <c r="J878">
        <v>239.07192915080461</v>
      </c>
      <c r="K878" s="2">
        <v>40947</v>
      </c>
      <c r="L878">
        <v>124.8581602493477</v>
      </c>
      <c r="M878">
        <v>224.85816024934769</v>
      </c>
      <c r="N878" s="2">
        <v>40947</v>
      </c>
      <c r="O878">
        <v>119.6653965400486</v>
      </c>
      <c r="P878">
        <v>219.66539654004859</v>
      </c>
    </row>
    <row r="879" spans="1:16" x14ac:dyDescent="0.25">
      <c r="A879" s="1">
        <v>877</v>
      </c>
      <c r="B879" s="2">
        <v>40947</v>
      </c>
      <c r="C879">
        <v>114.41656738175691</v>
      </c>
      <c r="D879">
        <v>214.41656738175689</v>
      </c>
      <c r="E879" s="2">
        <v>40947</v>
      </c>
      <c r="F879">
        <v>125.7720129537273</v>
      </c>
      <c r="G879">
        <v>225.77201295372731</v>
      </c>
      <c r="H879" s="2">
        <v>40947</v>
      </c>
      <c r="I879">
        <v>143.94888919522111</v>
      </c>
      <c r="J879">
        <v>243.94888919522111</v>
      </c>
      <c r="K879" s="2">
        <v>40947</v>
      </c>
      <c r="L879">
        <v>129.44516578819261</v>
      </c>
      <c r="M879">
        <v>229.44516578819261</v>
      </c>
      <c r="N879" s="2">
        <v>40947</v>
      </c>
      <c r="O879">
        <v>124.1464720300571</v>
      </c>
      <c r="P879">
        <v>224.14647203005711</v>
      </c>
    </row>
    <row r="880" spans="1:16" x14ac:dyDescent="0.25">
      <c r="A880" s="1">
        <v>878</v>
      </c>
      <c r="B880" s="2">
        <v>40948</v>
      </c>
      <c r="C880">
        <v>114.41656738175691</v>
      </c>
      <c r="D880">
        <v>214.41656738175689</v>
      </c>
      <c r="E880" s="2">
        <v>40948</v>
      </c>
      <c r="F880">
        <v>125.7720129537273</v>
      </c>
      <c r="G880">
        <v>225.77201295372731</v>
      </c>
      <c r="H880" s="2">
        <v>40948</v>
      </c>
      <c r="I880">
        <v>143.94888919522111</v>
      </c>
      <c r="J880">
        <v>243.94888919522111</v>
      </c>
      <c r="K880" s="2">
        <v>40948</v>
      </c>
      <c r="L880">
        <v>129.44516578819261</v>
      </c>
      <c r="M880">
        <v>229.44516578819261</v>
      </c>
      <c r="N880" s="2">
        <v>40948</v>
      </c>
      <c r="O880">
        <v>124.1464720300571</v>
      </c>
      <c r="P880">
        <v>224.14647203005711</v>
      </c>
    </row>
    <row r="881" spans="1:16" x14ac:dyDescent="0.25">
      <c r="A881" s="1">
        <v>879</v>
      </c>
      <c r="B881" s="2">
        <v>40948</v>
      </c>
      <c r="C881">
        <v>114.41656738175691</v>
      </c>
      <c r="D881">
        <v>214.41656738175689</v>
      </c>
      <c r="E881" s="2">
        <v>40948</v>
      </c>
      <c r="F881">
        <v>125.7720129537273</v>
      </c>
      <c r="G881">
        <v>225.77201295372731</v>
      </c>
      <c r="H881" s="2">
        <v>40948</v>
      </c>
      <c r="I881">
        <v>143.94888919522111</v>
      </c>
      <c r="J881">
        <v>243.94888919522111</v>
      </c>
      <c r="K881" s="2">
        <v>40948</v>
      </c>
      <c r="L881">
        <v>129.44516578819261</v>
      </c>
      <c r="M881">
        <v>229.44516578819261</v>
      </c>
      <c r="N881" s="2">
        <v>40948</v>
      </c>
      <c r="O881">
        <v>124.1464720300571</v>
      </c>
      <c r="P881">
        <v>224.14647203005711</v>
      </c>
    </row>
    <row r="882" spans="1:16" x14ac:dyDescent="0.25">
      <c r="A882" s="1">
        <v>880</v>
      </c>
      <c r="B882" s="2">
        <v>40949</v>
      </c>
      <c r="C882">
        <v>114.41656738175691</v>
      </c>
      <c r="D882">
        <v>214.41656738175689</v>
      </c>
      <c r="E882" s="2">
        <v>40949</v>
      </c>
      <c r="F882">
        <v>125.7720129537273</v>
      </c>
      <c r="G882">
        <v>225.77201295372731</v>
      </c>
      <c r="H882" s="2">
        <v>40949</v>
      </c>
      <c r="I882">
        <v>143.94888919522111</v>
      </c>
      <c r="J882">
        <v>243.94888919522111</v>
      </c>
      <c r="K882" s="2">
        <v>40949</v>
      </c>
      <c r="L882">
        <v>129.44516578819261</v>
      </c>
      <c r="M882">
        <v>229.44516578819261</v>
      </c>
      <c r="N882" s="2">
        <v>40949</v>
      </c>
      <c r="O882">
        <v>124.1464720300571</v>
      </c>
      <c r="P882">
        <v>224.14647203005711</v>
      </c>
    </row>
    <row r="883" spans="1:16" x14ac:dyDescent="0.25">
      <c r="A883" s="1">
        <v>881</v>
      </c>
      <c r="B883" s="2">
        <v>40949</v>
      </c>
      <c r="C883">
        <v>114.41656738175691</v>
      </c>
      <c r="D883">
        <v>214.41656738175689</v>
      </c>
      <c r="E883" s="2">
        <v>40949</v>
      </c>
      <c r="F883">
        <v>125.7720129537273</v>
      </c>
      <c r="G883">
        <v>225.77201295372731</v>
      </c>
      <c r="H883" s="2">
        <v>40949</v>
      </c>
      <c r="I883">
        <v>143.94888919522111</v>
      </c>
      <c r="J883">
        <v>243.94888919522111</v>
      </c>
      <c r="K883" s="2">
        <v>40949</v>
      </c>
      <c r="L883">
        <v>129.44516578819261</v>
      </c>
      <c r="M883">
        <v>229.44516578819261</v>
      </c>
      <c r="N883" s="2">
        <v>40949</v>
      </c>
      <c r="O883">
        <v>124.1464720300571</v>
      </c>
      <c r="P883">
        <v>224.14647203005711</v>
      </c>
    </row>
    <row r="884" spans="1:16" x14ac:dyDescent="0.25">
      <c r="A884" s="1">
        <v>882</v>
      </c>
      <c r="B884" s="2">
        <v>40952</v>
      </c>
      <c r="C884">
        <v>114.41656738175691</v>
      </c>
      <c r="D884">
        <v>214.41656738175689</v>
      </c>
      <c r="E884" s="2">
        <v>40952</v>
      </c>
      <c r="F884">
        <v>125.7720129537273</v>
      </c>
      <c r="G884">
        <v>225.77201295372731</v>
      </c>
      <c r="H884" s="2">
        <v>40952</v>
      </c>
      <c r="I884">
        <v>143.94888919522111</v>
      </c>
      <c r="J884">
        <v>243.94888919522111</v>
      </c>
      <c r="K884" s="2">
        <v>40952</v>
      </c>
      <c r="L884">
        <v>129.44516578819261</v>
      </c>
      <c r="M884">
        <v>229.44516578819261</v>
      </c>
      <c r="N884" s="2">
        <v>40952</v>
      </c>
      <c r="O884">
        <v>124.1464720300571</v>
      </c>
      <c r="P884">
        <v>224.14647203005711</v>
      </c>
    </row>
    <row r="885" spans="1:16" x14ac:dyDescent="0.25">
      <c r="A885" s="1">
        <v>883</v>
      </c>
      <c r="B885" s="2">
        <v>40952</v>
      </c>
      <c r="C885">
        <v>112.9527104032681</v>
      </c>
      <c r="D885">
        <v>212.9527104032681</v>
      </c>
      <c r="E885" s="2">
        <v>40952</v>
      </c>
      <c r="F885">
        <v>124.23063049086321</v>
      </c>
      <c r="G885">
        <v>224.23063049086321</v>
      </c>
      <c r="H885" s="2">
        <v>40952</v>
      </c>
      <c r="I885">
        <v>142.28341022499211</v>
      </c>
      <c r="J885">
        <v>242.28341022499211</v>
      </c>
      <c r="K885" s="2">
        <v>40952</v>
      </c>
      <c r="L885">
        <v>127.87870611009519</v>
      </c>
      <c r="M885">
        <v>227.87870611009521</v>
      </c>
      <c r="N885" s="2">
        <v>40952</v>
      </c>
      <c r="O885">
        <v>122.61618740097499</v>
      </c>
      <c r="P885">
        <v>222.61618740097501</v>
      </c>
    </row>
    <row r="886" spans="1:16" x14ac:dyDescent="0.25">
      <c r="A886" s="1">
        <v>884</v>
      </c>
      <c r="B886" s="2">
        <v>40953</v>
      </c>
      <c r="C886">
        <v>112.9527104032681</v>
      </c>
      <c r="D886">
        <v>212.9527104032681</v>
      </c>
      <c r="E886" s="2">
        <v>40953</v>
      </c>
      <c r="F886">
        <v>124.23063049086321</v>
      </c>
      <c r="G886">
        <v>224.23063049086321</v>
      </c>
      <c r="H886" s="2">
        <v>40953</v>
      </c>
      <c r="I886">
        <v>142.28341022499211</v>
      </c>
      <c r="J886">
        <v>242.28341022499211</v>
      </c>
      <c r="K886" s="2">
        <v>40953</v>
      </c>
      <c r="L886">
        <v>127.87870611009519</v>
      </c>
      <c r="M886">
        <v>227.87870611009521</v>
      </c>
      <c r="N886" s="2">
        <v>40953</v>
      </c>
      <c r="O886">
        <v>122.61618740097499</v>
      </c>
      <c r="P886">
        <v>222.61618740097501</v>
      </c>
    </row>
    <row r="887" spans="1:16" x14ac:dyDescent="0.25">
      <c r="A887" s="1">
        <v>885</v>
      </c>
      <c r="B887" s="2">
        <v>40953</v>
      </c>
      <c r="C887">
        <v>112.9527104032681</v>
      </c>
      <c r="D887">
        <v>212.9527104032681</v>
      </c>
      <c r="E887" s="2">
        <v>40953</v>
      </c>
      <c r="F887">
        <v>124.23063049086321</v>
      </c>
      <c r="G887">
        <v>224.23063049086321</v>
      </c>
      <c r="H887" s="2">
        <v>40953</v>
      </c>
      <c r="I887">
        <v>142.28341022499211</v>
      </c>
      <c r="J887">
        <v>242.28341022499211</v>
      </c>
      <c r="K887" s="2">
        <v>40953</v>
      </c>
      <c r="L887">
        <v>127.87870611009519</v>
      </c>
      <c r="M887">
        <v>227.87870611009521</v>
      </c>
      <c r="N887" s="2">
        <v>40953</v>
      </c>
      <c r="O887">
        <v>122.61618740097499</v>
      </c>
      <c r="P887">
        <v>222.61618740097501</v>
      </c>
    </row>
    <row r="888" spans="1:16" x14ac:dyDescent="0.25">
      <c r="A888" s="1">
        <v>886</v>
      </c>
      <c r="B888" s="2">
        <v>40954</v>
      </c>
      <c r="C888">
        <v>111.4215248858583</v>
      </c>
      <c r="D888">
        <v>211.4215248858583</v>
      </c>
      <c r="E888" s="2">
        <v>40954</v>
      </c>
      <c r="F888">
        <v>122.4774611510033</v>
      </c>
      <c r="G888">
        <v>222.4774611510033</v>
      </c>
      <c r="H888" s="2">
        <v>40954</v>
      </c>
      <c r="I888">
        <v>140.52229984201639</v>
      </c>
      <c r="J888">
        <v>240.52229984201639</v>
      </c>
      <c r="K888" s="2">
        <v>40954</v>
      </c>
      <c r="L888">
        <v>126.2223006838348</v>
      </c>
      <c r="M888">
        <v>226.22230068383479</v>
      </c>
      <c r="N888" s="2">
        <v>40954</v>
      </c>
      <c r="O888">
        <v>120.8581559664091</v>
      </c>
      <c r="P888">
        <v>220.8581559664091</v>
      </c>
    </row>
    <row r="889" spans="1:16" x14ac:dyDescent="0.25">
      <c r="A889" s="1">
        <v>887</v>
      </c>
      <c r="B889" s="2">
        <v>40954</v>
      </c>
      <c r="C889">
        <v>111.4215248858583</v>
      </c>
      <c r="D889">
        <v>211.4215248858583</v>
      </c>
      <c r="E889" s="2">
        <v>40954</v>
      </c>
      <c r="F889">
        <v>122.4774611510033</v>
      </c>
      <c r="G889">
        <v>222.4774611510033</v>
      </c>
      <c r="H889" s="2">
        <v>40954</v>
      </c>
      <c r="I889">
        <v>140.52229984201639</v>
      </c>
      <c r="J889">
        <v>240.52229984201639</v>
      </c>
      <c r="K889" s="2">
        <v>40954</v>
      </c>
      <c r="L889">
        <v>126.2223006838348</v>
      </c>
      <c r="M889">
        <v>226.22230068383479</v>
      </c>
      <c r="N889" s="2">
        <v>40954</v>
      </c>
      <c r="O889">
        <v>120.8581559664091</v>
      </c>
      <c r="P889">
        <v>220.8581559664091</v>
      </c>
    </row>
    <row r="890" spans="1:16" x14ac:dyDescent="0.25">
      <c r="A890" s="1">
        <v>888</v>
      </c>
      <c r="B890" s="2">
        <v>40955</v>
      </c>
      <c r="C890">
        <v>110.2056866549257</v>
      </c>
      <c r="D890">
        <v>210.2056866549257</v>
      </c>
      <c r="E890" s="2">
        <v>40955</v>
      </c>
      <c r="F890">
        <v>121.1634546242994</v>
      </c>
      <c r="G890">
        <v>221.16345462429939</v>
      </c>
      <c r="H890" s="2">
        <v>40955</v>
      </c>
      <c r="I890">
        <v>139.30752486176911</v>
      </c>
      <c r="J890">
        <v>239.30752486176911</v>
      </c>
      <c r="K890" s="2">
        <v>40955</v>
      </c>
      <c r="L890">
        <v>126.2223006838348</v>
      </c>
      <c r="M890">
        <v>226.22230068383479</v>
      </c>
      <c r="N890" s="2">
        <v>40955</v>
      </c>
      <c r="O890">
        <v>120.8581559664091</v>
      </c>
      <c r="P890">
        <v>220.8581559664091</v>
      </c>
    </row>
    <row r="891" spans="1:16" x14ac:dyDescent="0.25">
      <c r="A891" s="1">
        <v>889</v>
      </c>
      <c r="B891" s="2">
        <v>40955</v>
      </c>
      <c r="C891">
        <v>109.32083969845939</v>
      </c>
      <c r="D891">
        <v>209.32083969845939</v>
      </c>
      <c r="E891" s="2">
        <v>40955</v>
      </c>
      <c r="F891">
        <v>120.2324816671922</v>
      </c>
      <c r="G891">
        <v>220.23248166719219</v>
      </c>
      <c r="H891" s="2">
        <v>40955</v>
      </c>
      <c r="I891">
        <v>138.3001756391906</v>
      </c>
      <c r="J891">
        <v>238.3001756391906</v>
      </c>
      <c r="K891" s="2">
        <v>40955</v>
      </c>
      <c r="L891">
        <v>125.2700328483148</v>
      </c>
      <c r="M891">
        <v>225.2700328483148</v>
      </c>
      <c r="N891" s="2">
        <v>40955</v>
      </c>
      <c r="O891">
        <v>119.9284681438411</v>
      </c>
      <c r="P891">
        <v>219.92846814384109</v>
      </c>
    </row>
    <row r="892" spans="1:16" x14ac:dyDescent="0.25">
      <c r="A892" s="1">
        <v>890</v>
      </c>
      <c r="B892" s="2">
        <v>40956</v>
      </c>
      <c r="C892">
        <v>109.32083969845939</v>
      </c>
      <c r="D892">
        <v>209.32083969845939</v>
      </c>
      <c r="E892" s="2">
        <v>40956</v>
      </c>
      <c r="F892">
        <v>120.2324816671922</v>
      </c>
      <c r="G892">
        <v>220.23248166719219</v>
      </c>
      <c r="H892" s="2">
        <v>40956</v>
      </c>
      <c r="I892">
        <v>138.3001756391906</v>
      </c>
      <c r="J892">
        <v>238.3001756391906</v>
      </c>
      <c r="K892" s="2">
        <v>40956</v>
      </c>
      <c r="L892">
        <v>125.2700328483148</v>
      </c>
      <c r="M892">
        <v>225.2700328483148</v>
      </c>
      <c r="N892" s="2">
        <v>40956</v>
      </c>
      <c r="O892">
        <v>119.9284681438411</v>
      </c>
      <c r="P892">
        <v>219.92846814384109</v>
      </c>
    </row>
    <row r="893" spans="1:16" x14ac:dyDescent="0.25">
      <c r="A893" s="1">
        <v>891</v>
      </c>
      <c r="B893" s="2">
        <v>40956</v>
      </c>
      <c r="C893">
        <v>109.32083969845939</v>
      </c>
      <c r="D893">
        <v>209.32083969845939</v>
      </c>
      <c r="E893" s="2">
        <v>40956</v>
      </c>
      <c r="F893">
        <v>120.2324816671922</v>
      </c>
      <c r="G893">
        <v>220.23248166719219</v>
      </c>
      <c r="H893" s="2">
        <v>40956</v>
      </c>
      <c r="I893">
        <v>138.3001756391906</v>
      </c>
      <c r="J893">
        <v>238.3001756391906</v>
      </c>
      <c r="K893" s="2">
        <v>40956</v>
      </c>
      <c r="L893">
        <v>125.2700328483148</v>
      </c>
      <c r="M893">
        <v>225.2700328483148</v>
      </c>
      <c r="N893" s="2">
        <v>40956</v>
      </c>
      <c r="O893">
        <v>119.9284681438411</v>
      </c>
      <c r="P893">
        <v>219.92846814384109</v>
      </c>
    </row>
    <row r="894" spans="1:16" x14ac:dyDescent="0.25">
      <c r="A894" s="1">
        <v>892</v>
      </c>
      <c r="B894" s="2">
        <v>40959</v>
      </c>
      <c r="C894">
        <v>109.32083969845939</v>
      </c>
      <c r="D894">
        <v>209.32083969845939</v>
      </c>
      <c r="E894" s="2">
        <v>40959</v>
      </c>
      <c r="F894">
        <v>120.2324816671922</v>
      </c>
      <c r="G894">
        <v>220.23248166719219</v>
      </c>
      <c r="H894" s="2">
        <v>40959</v>
      </c>
      <c r="I894">
        <v>138.3001756391906</v>
      </c>
      <c r="J894">
        <v>238.3001756391906</v>
      </c>
      <c r="K894" s="2">
        <v>40959</v>
      </c>
      <c r="L894">
        <v>125.2700328483148</v>
      </c>
      <c r="M894">
        <v>225.2700328483148</v>
      </c>
      <c r="N894" s="2">
        <v>40959</v>
      </c>
      <c r="O894">
        <v>119.9284681438411</v>
      </c>
      <c r="P894">
        <v>219.92846814384109</v>
      </c>
    </row>
    <row r="895" spans="1:16" x14ac:dyDescent="0.25">
      <c r="A895" s="1">
        <v>893</v>
      </c>
      <c r="B895" s="2">
        <v>40959</v>
      </c>
      <c r="C895">
        <v>109.91864899457239</v>
      </c>
      <c r="D895">
        <v>209.91864899457241</v>
      </c>
      <c r="E895" s="2">
        <v>40959</v>
      </c>
      <c r="F895">
        <v>120.8614540382009</v>
      </c>
      <c r="G895">
        <v>220.86145403820089</v>
      </c>
      <c r="H895" s="2">
        <v>40959</v>
      </c>
      <c r="I895">
        <v>138.980748392805</v>
      </c>
      <c r="J895">
        <v>238.980748392805</v>
      </c>
      <c r="K895" s="2">
        <v>40959</v>
      </c>
      <c r="L895">
        <v>125.91339220023779</v>
      </c>
      <c r="M895">
        <v>225.91339220023781</v>
      </c>
      <c r="N895" s="2">
        <v>40959</v>
      </c>
      <c r="O895">
        <v>120.5565722682354</v>
      </c>
      <c r="P895">
        <v>220.55657226823541</v>
      </c>
    </row>
    <row r="896" spans="1:16" x14ac:dyDescent="0.25">
      <c r="A896" s="1">
        <v>894</v>
      </c>
      <c r="B896" s="2">
        <v>40960</v>
      </c>
      <c r="C896">
        <v>109.91864899457239</v>
      </c>
      <c r="D896">
        <v>209.91864899457241</v>
      </c>
      <c r="E896" s="2">
        <v>40960</v>
      </c>
      <c r="F896">
        <v>120.8614540382009</v>
      </c>
      <c r="G896">
        <v>220.86145403820089</v>
      </c>
      <c r="H896" s="2">
        <v>40960</v>
      </c>
      <c r="I896">
        <v>138.980748392805</v>
      </c>
      <c r="J896">
        <v>238.980748392805</v>
      </c>
      <c r="K896" s="2">
        <v>40960</v>
      </c>
      <c r="L896">
        <v>125.91339220023779</v>
      </c>
      <c r="M896">
        <v>225.91339220023781</v>
      </c>
      <c r="N896" s="2">
        <v>40960</v>
      </c>
      <c r="O896">
        <v>120.5565722682354</v>
      </c>
      <c r="P896">
        <v>220.55657226823541</v>
      </c>
    </row>
    <row r="897" spans="1:16" x14ac:dyDescent="0.25">
      <c r="A897" s="1">
        <v>895</v>
      </c>
      <c r="B897" s="2">
        <v>40960</v>
      </c>
      <c r="C897">
        <v>111.6235153820152</v>
      </c>
      <c r="D897">
        <v>211.6235153820152</v>
      </c>
      <c r="E897" s="2">
        <v>40960</v>
      </c>
      <c r="F897">
        <v>122.65519304650221</v>
      </c>
      <c r="G897">
        <v>222.65519304650221</v>
      </c>
      <c r="H897" s="2">
        <v>40960</v>
      </c>
      <c r="I897">
        <v>140.9216442928703</v>
      </c>
      <c r="J897">
        <v>240.9216442928703</v>
      </c>
      <c r="K897" s="2">
        <v>40960</v>
      </c>
      <c r="L897">
        <v>127.7481608150327</v>
      </c>
      <c r="M897">
        <v>227.74816081503269</v>
      </c>
      <c r="N897" s="2">
        <v>40960</v>
      </c>
      <c r="O897">
        <v>122.3478351616976</v>
      </c>
      <c r="P897">
        <v>222.34783516169759</v>
      </c>
    </row>
    <row r="898" spans="1:16" x14ac:dyDescent="0.25">
      <c r="A898" s="1">
        <v>896</v>
      </c>
      <c r="B898" s="2">
        <v>40961</v>
      </c>
      <c r="C898">
        <v>111.6235153820152</v>
      </c>
      <c r="D898">
        <v>211.6235153820152</v>
      </c>
      <c r="E898" s="2">
        <v>40961</v>
      </c>
      <c r="F898">
        <v>122.65519304650221</v>
      </c>
      <c r="G898">
        <v>222.65519304650221</v>
      </c>
      <c r="H898" s="2">
        <v>40961</v>
      </c>
      <c r="I898">
        <v>140.9216442928703</v>
      </c>
      <c r="J898">
        <v>240.9216442928703</v>
      </c>
      <c r="K898" s="2">
        <v>40961</v>
      </c>
      <c r="L898">
        <v>127.7481608150327</v>
      </c>
      <c r="M898">
        <v>227.74816081503269</v>
      </c>
      <c r="N898" s="2">
        <v>40961</v>
      </c>
      <c r="O898">
        <v>122.3478351616976</v>
      </c>
      <c r="P898">
        <v>222.34783516169759</v>
      </c>
    </row>
    <row r="899" spans="1:16" x14ac:dyDescent="0.25">
      <c r="A899" s="1">
        <v>897</v>
      </c>
      <c r="B899" s="2">
        <v>40961</v>
      </c>
      <c r="C899">
        <v>111.36943685351039</v>
      </c>
      <c r="D899">
        <v>211.36943685351039</v>
      </c>
      <c r="E899" s="2">
        <v>40961</v>
      </c>
      <c r="F899">
        <v>122.38786971189499</v>
      </c>
      <c r="G899">
        <v>222.38786971189501</v>
      </c>
      <c r="H899" s="2">
        <v>40961</v>
      </c>
      <c r="I899">
        <v>140.63238996895271</v>
      </c>
      <c r="J899">
        <v>240.63238996895271</v>
      </c>
      <c r="K899" s="2">
        <v>40961</v>
      </c>
      <c r="L899">
        <v>127.4747227830394</v>
      </c>
      <c r="M899">
        <v>227.4747227830394</v>
      </c>
      <c r="N899" s="2">
        <v>40961</v>
      </c>
      <c r="O899">
        <v>122.080880845812</v>
      </c>
      <c r="P899">
        <v>222.080880845812</v>
      </c>
    </row>
    <row r="900" spans="1:16" x14ac:dyDescent="0.25">
      <c r="A900" s="1">
        <v>898</v>
      </c>
      <c r="B900" s="2">
        <v>40962</v>
      </c>
      <c r="C900">
        <v>110.191901661778</v>
      </c>
      <c r="D900">
        <v>210.19190166177799</v>
      </c>
      <c r="E900" s="2">
        <v>40962</v>
      </c>
      <c r="F900">
        <v>121.21798197072479</v>
      </c>
      <c r="G900">
        <v>221.21798197072479</v>
      </c>
      <c r="H900" s="2">
        <v>40962</v>
      </c>
      <c r="I900">
        <v>139.3671788302224</v>
      </c>
      <c r="J900">
        <v>239.3671788302224</v>
      </c>
      <c r="K900" s="2">
        <v>40962</v>
      </c>
      <c r="L900">
        <v>126.2266722246282</v>
      </c>
      <c r="M900">
        <v>226.2266722246282</v>
      </c>
      <c r="N900" s="2">
        <v>40962</v>
      </c>
      <c r="O900">
        <v>120.9137271640264</v>
      </c>
      <c r="P900">
        <v>220.9137271640264</v>
      </c>
    </row>
    <row r="901" spans="1:16" x14ac:dyDescent="0.25">
      <c r="A901" s="1">
        <v>899</v>
      </c>
      <c r="B901" s="2">
        <v>40962</v>
      </c>
      <c r="C901">
        <v>110.191901661778</v>
      </c>
      <c r="D901">
        <v>210.19190166177799</v>
      </c>
      <c r="E901" s="2">
        <v>40962</v>
      </c>
      <c r="F901">
        <v>121.21798197072479</v>
      </c>
      <c r="G901">
        <v>221.21798197072479</v>
      </c>
      <c r="H901" s="2">
        <v>40962</v>
      </c>
      <c r="I901">
        <v>139.3671788302224</v>
      </c>
      <c r="J901">
        <v>239.3671788302224</v>
      </c>
      <c r="K901" s="2">
        <v>40962</v>
      </c>
      <c r="L901">
        <v>126.2266722246282</v>
      </c>
      <c r="M901">
        <v>226.2266722246282</v>
      </c>
      <c r="N901" s="2">
        <v>40962</v>
      </c>
      <c r="O901">
        <v>120.9137271640264</v>
      </c>
      <c r="P901">
        <v>220.9137271640264</v>
      </c>
    </row>
    <row r="902" spans="1:16" x14ac:dyDescent="0.25">
      <c r="A902" s="1">
        <v>900</v>
      </c>
      <c r="B902" s="2">
        <v>40963</v>
      </c>
      <c r="C902">
        <v>109.0918503536179</v>
      </c>
      <c r="D902">
        <v>209.0918503536179</v>
      </c>
      <c r="E902" s="2">
        <v>40963</v>
      </c>
      <c r="F902">
        <v>120.00961079989661</v>
      </c>
      <c r="G902">
        <v>220.00961079989659</v>
      </c>
      <c r="H902" s="2">
        <v>40963</v>
      </c>
      <c r="I902">
        <v>138.71548970103049</v>
      </c>
      <c r="J902">
        <v>238.71548970103049</v>
      </c>
      <c r="K902" s="2">
        <v>40963</v>
      </c>
      <c r="L902">
        <v>125.73180959329891</v>
      </c>
      <c r="M902">
        <v>225.73180959329889</v>
      </c>
      <c r="N902" s="2">
        <v>40963</v>
      </c>
      <c r="O902">
        <v>120.4135995605116</v>
      </c>
      <c r="P902">
        <v>220.41359956051161</v>
      </c>
    </row>
    <row r="903" spans="1:16" x14ac:dyDescent="0.25">
      <c r="A903" s="1">
        <v>901</v>
      </c>
      <c r="B903" s="2">
        <v>40963</v>
      </c>
      <c r="C903">
        <v>111.24363661702741</v>
      </c>
      <c r="D903">
        <v>211.24363661702739</v>
      </c>
      <c r="E903" s="2">
        <v>40963</v>
      </c>
      <c r="F903">
        <v>122.2737528864325</v>
      </c>
      <c r="G903">
        <v>222.2737528864325</v>
      </c>
      <c r="H903" s="2">
        <v>40963</v>
      </c>
      <c r="I903">
        <v>141.17213595832379</v>
      </c>
      <c r="J903">
        <v>241.17213595832379</v>
      </c>
      <c r="K903" s="2">
        <v>40963</v>
      </c>
      <c r="L903">
        <v>128.05483943054969</v>
      </c>
      <c r="M903">
        <v>228.05483943054969</v>
      </c>
      <c r="N903" s="2">
        <v>40963</v>
      </c>
      <c r="O903">
        <v>122.6818991379501</v>
      </c>
      <c r="P903">
        <v>222.6818991379501</v>
      </c>
    </row>
    <row r="904" spans="1:16" x14ac:dyDescent="0.25">
      <c r="A904" s="1">
        <v>902</v>
      </c>
      <c r="B904" s="2">
        <v>40966</v>
      </c>
      <c r="C904">
        <v>111.24363661702741</v>
      </c>
      <c r="D904">
        <v>211.24363661702739</v>
      </c>
      <c r="E904" s="2">
        <v>40966</v>
      </c>
      <c r="F904">
        <v>122.2737528864325</v>
      </c>
      <c r="G904">
        <v>222.2737528864325</v>
      </c>
      <c r="H904" s="2">
        <v>40966</v>
      </c>
      <c r="I904">
        <v>141.17213595832379</v>
      </c>
      <c r="J904">
        <v>241.17213595832379</v>
      </c>
      <c r="K904" s="2">
        <v>40966</v>
      </c>
      <c r="L904">
        <v>128.05483943054969</v>
      </c>
      <c r="M904">
        <v>228.05483943054969</v>
      </c>
      <c r="N904" s="2">
        <v>40966</v>
      </c>
      <c r="O904">
        <v>122.6818991379501</v>
      </c>
      <c r="P904">
        <v>222.6818991379501</v>
      </c>
    </row>
    <row r="905" spans="1:16" x14ac:dyDescent="0.25">
      <c r="A905" s="1">
        <v>903</v>
      </c>
      <c r="B905" s="2">
        <v>40966</v>
      </c>
      <c r="C905">
        <v>110.05366643443141</v>
      </c>
      <c r="D905">
        <v>210.05366643443139</v>
      </c>
      <c r="E905" s="2">
        <v>40966</v>
      </c>
      <c r="F905">
        <v>121.02164824297709</v>
      </c>
      <c r="G905">
        <v>221.02164824297711</v>
      </c>
      <c r="H905" s="2">
        <v>40966</v>
      </c>
      <c r="I905">
        <v>139.81357361173971</v>
      </c>
      <c r="J905">
        <v>239.81357361173971</v>
      </c>
      <c r="K905" s="2">
        <v>40966</v>
      </c>
      <c r="L905">
        <v>126.7701689748376</v>
      </c>
      <c r="M905">
        <v>226.77016897483759</v>
      </c>
      <c r="N905" s="2">
        <v>40966</v>
      </c>
      <c r="O905">
        <v>121.42749533946591</v>
      </c>
      <c r="P905">
        <v>221.42749533946591</v>
      </c>
    </row>
    <row r="906" spans="1:16" x14ac:dyDescent="0.25">
      <c r="A906" s="1">
        <v>904</v>
      </c>
      <c r="B906" s="2">
        <v>40967</v>
      </c>
      <c r="C906">
        <v>110.6429214154478</v>
      </c>
      <c r="D906">
        <v>210.6429214154478</v>
      </c>
      <c r="E906" s="2">
        <v>40967</v>
      </c>
      <c r="F906">
        <v>119.8076685107754</v>
      </c>
      <c r="G906">
        <v>219.80766851077539</v>
      </c>
      <c r="H906" s="2">
        <v>40967</v>
      </c>
      <c r="I906">
        <v>140.5403654924572</v>
      </c>
      <c r="J906">
        <v>240.5403654924572</v>
      </c>
      <c r="K906" s="2">
        <v>40967</v>
      </c>
      <c r="L906">
        <v>127.4063180784577</v>
      </c>
      <c r="M906">
        <v>227.4063180784577</v>
      </c>
      <c r="N906" s="2">
        <v>40967</v>
      </c>
      <c r="O906">
        <v>122.01538450778339</v>
      </c>
      <c r="P906">
        <v>222.01538450778341</v>
      </c>
    </row>
    <row r="907" spans="1:16" x14ac:dyDescent="0.25">
      <c r="A907" s="1">
        <v>905</v>
      </c>
      <c r="B907" s="2">
        <v>40967</v>
      </c>
      <c r="C907">
        <v>110.6429214154478</v>
      </c>
      <c r="D907">
        <v>210.6429214154478</v>
      </c>
      <c r="E907" s="2">
        <v>40967</v>
      </c>
      <c r="F907">
        <v>119.8076685107754</v>
      </c>
      <c r="G907">
        <v>219.80766851077539</v>
      </c>
      <c r="H907" s="2">
        <v>40967</v>
      </c>
      <c r="I907">
        <v>140.5403654924572</v>
      </c>
      <c r="J907">
        <v>240.5403654924572</v>
      </c>
      <c r="K907" s="2">
        <v>40967</v>
      </c>
      <c r="L907">
        <v>127.4063180784577</v>
      </c>
      <c r="M907">
        <v>227.4063180784577</v>
      </c>
      <c r="N907" s="2">
        <v>40967</v>
      </c>
      <c r="O907">
        <v>122.01538450778339</v>
      </c>
      <c r="P907">
        <v>222.01538450778341</v>
      </c>
    </row>
    <row r="908" spans="1:16" x14ac:dyDescent="0.25">
      <c r="A908" s="1">
        <v>906</v>
      </c>
      <c r="B908" s="2">
        <v>40968</v>
      </c>
      <c r="C908">
        <v>109.4178486824445</v>
      </c>
      <c r="D908">
        <v>209.41784868244449</v>
      </c>
      <c r="E908" s="2">
        <v>40968</v>
      </c>
      <c r="F908">
        <v>118.6602217537687</v>
      </c>
      <c r="G908">
        <v>218.6602217537687</v>
      </c>
      <c r="H908" s="2">
        <v>40968</v>
      </c>
      <c r="I908">
        <v>139.28550305859531</v>
      </c>
      <c r="J908">
        <v>239.28550305859531</v>
      </c>
      <c r="K908" s="2">
        <v>40968</v>
      </c>
      <c r="L908">
        <v>126.1688905575981</v>
      </c>
      <c r="M908">
        <v>226.1688905575981</v>
      </c>
      <c r="N908" s="2">
        <v>40968</v>
      </c>
      <c r="O908">
        <v>120.82417341089111</v>
      </c>
      <c r="P908">
        <v>220.82417341089109</v>
      </c>
    </row>
    <row r="909" spans="1:16" x14ac:dyDescent="0.25">
      <c r="A909" s="1">
        <v>907</v>
      </c>
      <c r="B909" s="2">
        <v>40968</v>
      </c>
      <c r="C909">
        <v>109.4178486824445</v>
      </c>
      <c r="D909">
        <v>209.41784868244449</v>
      </c>
      <c r="E909" s="2">
        <v>40968</v>
      </c>
      <c r="F909">
        <v>118.6602217537687</v>
      </c>
      <c r="G909">
        <v>218.6602217537687</v>
      </c>
      <c r="H909" s="2">
        <v>40968</v>
      </c>
      <c r="I909">
        <v>139.28550305859531</v>
      </c>
      <c r="J909">
        <v>239.28550305859531</v>
      </c>
      <c r="K909" s="2">
        <v>40968</v>
      </c>
      <c r="L909">
        <v>126.1688905575981</v>
      </c>
      <c r="M909">
        <v>226.1688905575981</v>
      </c>
      <c r="N909" s="2">
        <v>40968</v>
      </c>
      <c r="O909">
        <v>120.82417341089111</v>
      </c>
      <c r="P909">
        <v>220.82417341089109</v>
      </c>
    </row>
    <row r="910" spans="1:16" x14ac:dyDescent="0.25">
      <c r="A910" s="1">
        <v>908</v>
      </c>
      <c r="B910" s="2">
        <v>40969</v>
      </c>
      <c r="C910">
        <v>110.1477947167276</v>
      </c>
      <c r="D910">
        <v>210.14779471672759</v>
      </c>
      <c r="E910" s="2">
        <v>40969</v>
      </c>
      <c r="F910">
        <v>119.35637315771631</v>
      </c>
      <c r="G910">
        <v>219.35637315771629</v>
      </c>
      <c r="H910" s="2">
        <v>40969</v>
      </c>
      <c r="I910">
        <v>139.95708523356569</v>
      </c>
      <c r="J910">
        <v>239.95708523356569</v>
      </c>
      <c r="K910" s="2">
        <v>40969</v>
      </c>
      <c r="L910">
        <v>126.88894740848821</v>
      </c>
      <c r="M910">
        <v>226.88894740848821</v>
      </c>
      <c r="N910" s="2">
        <v>40969</v>
      </c>
      <c r="O910">
        <v>121.41065028593501</v>
      </c>
      <c r="P910">
        <v>221.41065028593499</v>
      </c>
    </row>
    <row r="911" spans="1:16" x14ac:dyDescent="0.25">
      <c r="A911" s="1">
        <v>909</v>
      </c>
      <c r="B911" s="2">
        <v>40969</v>
      </c>
      <c r="C911">
        <v>110.1477947167276</v>
      </c>
      <c r="D911">
        <v>210.14779471672759</v>
      </c>
      <c r="E911" s="2">
        <v>40969</v>
      </c>
      <c r="F911">
        <v>119.35637315771631</v>
      </c>
      <c r="G911">
        <v>219.35637315771629</v>
      </c>
      <c r="H911" s="2">
        <v>40969</v>
      </c>
      <c r="I911">
        <v>139.95708523356569</v>
      </c>
      <c r="J911">
        <v>239.95708523356569</v>
      </c>
      <c r="K911" s="2">
        <v>40969</v>
      </c>
      <c r="L911">
        <v>126.88894740848821</v>
      </c>
      <c r="M911">
        <v>226.88894740848821</v>
      </c>
      <c r="N911" s="2">
        <v>40969</v>
      </c>
      <c r="O911">
        <v>121.41065028593501</v>
      </c>
      <c r="P911">
        <v>221.41065028593499</v>
      </c>
    </row>
    <row r="912" spans="1:16" x14ac:dyDescent="0.25">
      <c r="A912" s="1">
        <v>910</v>
      </c>
      <c r="B912" s="2">
        <v>40970</v>
      </c>
      <c r="C912">
        <v>110.9094800082194</v>
      </c>
      <c r="D912">
        <v>210.90948000821939</v>
      </c>
      <c r="E912" s="2">
        <v>40970</v>
      </c>
      <c r="F912">
        <v>120.00292212234019</v>
      </c>
      <c r="G912">
        <v>220.00292212234021</v>
      </c>
      <c r="H912" s="2">
        <v>40970</v>
      </c>
      <c r="I912">
        <v>140.61024960614279</v>
      </c>
      <c r="J912">
        <v>240.61024960614279</v>
      </c>
      <c r="K912" s="2">
        <v>40970</v>
      </c>
      <c r="L912">
        <v>127.6430133950165</v>
      </c>
      <c r="M912">
        <v>227.64301339501651</v>
      </c>
      <c r="N912" s="2">
        <v>40970</v>
      </c>
      <c r="O912">
        <v>122.07990019232351</v>
      </c>
      <c r="P912">
        <v>222.07990019232349</v>
      </c>
    </row>
    <row r="913" spans="1:16" x14ac:dyDescent="0.25">
      <c r="A913" s="1">
        <v>911</v>
      </c>
      <c r="B913" s="2">
        <v>40970</v>
      </c>
      <c r="C913">
        <v>111.6062831696493</v>
      </c>
      <c r="D913">
        <v>211.60628316964929</v>
      </c>
      <c r="E913" s="2">
        <v>40970</v>
      </c>
      <c r="F913">
        <v>120.7297682159946</v>
      </c>
      <c r="G913">
        <v>220.7297682159946</v>
      </c>
      <c r="H913" s="2">
        <v>40970</v>
      </c>
      <c r="I913">
        <v>141.4051782295098</v>
      </c>
      <c r="J913">
        <v>241.4051782295098</v>
      </c>
      <c r="K913" s="2">
        <v>40970</v>
      </c>
      <c r="L913">
        <v>128.39510083748181</v>
      </c>
      <c r="M913">
        <v>228.39510083748181</v>
      </c>
      <c r="N913" s="2">
        <v>40970</v>
      </c>
      <c r="O913">
        <v>122.81360821027511</v>
      </c>
      <c r="P913">
        <v>222.81360821027511</v>
      </c>
    </row>
    <row r="914" spans="1:16" x14ac:dyDescent="0.25">
      <c r="A914" s="1">
        <v>912</v>
      </c>
      <c r="B914" s="2">
        <v>40973</v>
      </c>
      <c r="C914">
        <v>111.2033940871966</v>
      </c>
      <c r="D914">
        <v>211.20339408719661</v>
      </c>
      <c r="E914" s="2">
        <v>40973</v>
      </c>
      <c r="F914">
        <v>120.7297682159946</v>
      </c>
      <c r="G914">
        <v>220.7297682159946</v>
      </c>
      <c r="H914" s="2">
        <v>40973</v>
      </c>
      <c r="I914">
        <v>140.9812667298138</v>
      </c>
      <c r="J914">
        <v>240.9812667298138</v>
      </c>
      <c r="K914" s="2">
        <v>40973</v>
      </c>
      <c r="L914">
        <v>128.39510083748181</v>
      </c>
      <c r="M914">
        <v>228.39510083748181</v>
      </c>
      <c r="N914" s="2">
        <v>40973</v>
      </c>
      <c r="O914">
        <v>122.81360821027511</v>
      </c>
      <c r="P914">
        <v>222.81360821027511</v>
      </c>
    </row>
    <row r="915" spans="1:16" x14ac:dyDescent="0.25">
      <c r="A915" s="1">
        <v>913</v>
      </c>
      <c r="B915" s="2">
        <v>40973</v>
      </c>
      <c r="C915">
        <v>111.9656476273982</v>
      </c>
      <c r="D915">
        <v>211.9656476273982</v>
      </c>
      <c r="E915" s="2">
        <v>40973</v>
      </c>
      <c r="F915">
        <v>121.5264033646753</v>
      </c>
      <c r="G915">
        <v>221.5264033646753</v>
      </c>
      <c r="H915" s="2">
        <v>40973</v>
      </c>
      <c r="I915">
        <v>141.85099150143009</v>
      </c>
      <c r="J915">
        <v>241.85099150143009</v>
      </c>
      <c r="K915" s="2">
        <v>40973</v>
      </c>
      <c r="L915">
        <v>129.21940091528359</v>
      </c>
      <c r="M915">
        <v>229.21940091528359</v>
      </c>
      <c r="N915" s="2">
        <v>40973</v>
      </c>
      <c r="O915">
        <v>123.61776413966921</v>
      </c>
      <c r="P915">
        <v>223.61776413966919</v>
      </c>
    </row>
    <row r="916" spans="1:16" x14ac:dyDescent="0.25">
      <c r="A916" s="1">
        <v>914</v>
      </c>
      <c r="B916" s="2">
        <v>40974</v>
      </c>
      <c r="C916">
        <v>113.2370249517992</v>
      </c>
      <c r="D916">
        <v>213.23702495179921</v>
      </c>
      <c r="E916" s="2">
        <v>40974</v>
      </c>
      <c r="F916">
        <v>122.9221034271136</v>
      </c>
      <c r="G916">
        <v>222.9221034271136</v>
      </c>
      <c r="H916" s="2">
        <v>40974</v>
      </c>
      <c r="I916">
        <v>143.46614664149939</v>
      </c>
      <c r="J916">
        <v>243.46614664149939</v>
      </c>
      <c r="K916" s="2">
        <v>40974</v>
      </c>
      <c r="L916">
        <v>130.73287268758551</v>
      </c>
      <c r="M916">
        <v>230.73287268758551</v>
      </c>
      <c r="N916" s="2">
        <v>40974</v>
      </c>
      <c r="O916">
        <v>125.0773475413712</v>
      </c>
      <c r="P916">
        <v>225.07734754137121</v>
      </c>
    </row>
    <row r="917" spans="1:16" x14ac:dyDescent="0.25">
      <c r="A917" s="1">
        <v>915</v>
      </c>
      <c r="B917" s="2">
        <v>40974</v>
      </c>
      <c r="C917">
        <v>111.9258741604239</v>
      </c>
      <c r="D917">
        <v>211.92587416042389</v>
      </c>
      <c r="E917" s="2">
        <v>40974</v>
      </c>
      <c r="F917">
        <v>121.5514010718843</v>
      </c>
      <c r="G917">
        <v>221.5514010718843</v>
      </c>
      <c r="H917" s="2">
        <v>40974</v>
      </c>
      <c r="I917">
        <v>141.96912317236101</v>
      </c>
      <c r="J917">
        <v>241.96912317236101</v>
      </c>
      <c r="K917" s="2">
        <v>40974</v>
      </c>
      <c r="L917">
        <v>129.31414351196969</v>
      </c>
      <c r="M917">
        <v>229.31414351196969</v>
      </c>
      <c r="N917" s="2">
        <v>40974</v>
      </c>
      <c r="O917">
        <v>123.69339303151889</v>
      </c>
      <c r="P917">
        <v>223.69339303151889</v>
      </c>
    </row>
    <row r="918" spans="1:16" x14ac:dyDescent="0.25">
      <c r="A918" s="1">
        <v>916</v>
      </c>
      <c r="B918" s="2">
        <v>40975</v>
      </c>
      <c r="C918">
        <v>111.9258741604239</v>
      </c>
      <c r="D918">
        <v>211.92587416042389</v>
      </c>
      <c r="E918" s="2">
        <v>40975</v>
      </c>
      <c r="F918">
        <v>121.5514010718843</v>
      </c>
      <c r="G918">
        <v>221.5514010718843</v>
      </c>
      <c r="H918" s="2">
        <v>40975</v>
      </c>
      <c r="I918">
        <v>141.96912317236101</v>
      </c>
      <c r="J918">
        <v>241.96912317236101</v>
      </c>
      <c r="K918" s="2">
        <v>40975</v>
      </c>
      <c r="L918">
        <v>129.31414351196969</v>
      </c>
      <c r="M918">
        <v>229.31414351196969</v>
      </c>
      <c r="N918" s="2">
        <v>40975</v>
      </c>
      <c r="O918">
        <v>123.69339303151889</v>
      </c>
      <c r="P918">
        <v>223.69339303151889</v>
      </c>
    </row>
    <row r="919" spans="1:16" x14ac:dyDescent="0.25">
      <c r="A919" s="1">
        <v>917</v>
      </c>
      <c r="B919" s="2">
        <v>40975</v>
      </c>
      <c r="C919">
        <v>113.1445675776358</v>
      </c>
      <c r="D919">
        <v>213.1445675776358</v>
      </c>
      <c r="E919" s="2">
        <v>40975</v>
      </c>
      <c r="F919">
        <v>122.8254467028393</v>
      </c>
      <c r="G919">
        <v>222.82544670283929</v>
      </c>
      <c r="H919" s="2">
        <v>40975</v>
      </c>
      <c r="I919">
        <v>143.3605822320296</v>
      </c>
      <c r="J919">
        <v>243.3605822320296</v>
      </c>
      <c r="K919" s="2">
        <v>40975</v>
      </c>
      <c r="L919">
        <v>130.6328292943395</v>
      </c>
      <c r="M919">
        <v>230.6328292943395</v>
      </c>
      <c r="N919" s="2">
        <v>40975</v>
      </c>
      <c r="O919">
        <v>124.97975632548351</v>
      </c>
      <c r="P919">
        <v>224.97975632548349</v>
      </c>
    </row>
    <row r="920" spans="1:16" x14ac:dyDescent="0.25">
      <c r="A920" s="1">
        <v>918</v>
      </c>
      <c r="B920" s="2">
        <v>40976</v>
      </c>
      <c r="C920">
        <v>113.1445675776358</v>
      </c>
      <c r="D920">
        <v>213.1445675776358</v>
      </c>
      <c r="E920" s="2">
        <v>40976</v>
      </c>
      <c r="F920">
        <v>124.0984757945935</v>
      </c>
      <c r="G920">
        <v>224.0984757945935</v>
      </c>
      <c r="H920" s="2">
        <v>40976</v>
      </c>
      <c r="I920">
        <v>144.75093107033251</v>
      </c>
      <c r="J920">
        <v>244.75093107033251</v>
      </c>
      <c r="K920" s="2">
        <v>40976</v>
      </c>
      <c r="L920">
        <v>131.96805174396599</v>
      </c>
      <c r="M920">
        <v>231.96805174396599</v>
      </c>
      <c r="N920" s="2">
        <v>40976</v>
      </c>
      <c r="O920">
        <v>126.36807850325449</v>
      </c>
      <c r="P920">
        <v>226.36807850325451</v>
      </c>
    </row>
    <row r="921" spans="1:16" x14ac:dyDescent="0.25">
      <c r="A921" s="1">
        <v>919</v>
      </c>
      <c r="B921" s="2">
        <v>40976</v>
      </c>
      <c r="C921">
        <v>113.1445675776358</v>
      </c>
      <c r="D921">
        <v>213.1445675776358</v>
      </c>
      <c r="E921" s="2">
        <v>40976</v>
      </c>
      <c r="F921">
        <v>124.0984757945935</v>
      </c>
      <c r="G921">
        <v>224.0984757945935</v>
      </c>
      <c r="H921" s="2">
        <v>40976</v>
      </c>
      <c r="I921">
        <v>144.75093107033251</v>
      </c>
      <c r="J921">
        <v>244.75093107033251</v>
      </c>
      <c r="K921" s="2">
        <v>40976</v>
      </c>
      <c r="L921">
        <v>131.96805174396599</v>
      </c>
      <c r="M921">
        <v>231.96805174396599</v>
      </c>
      <c r="N921" s="2">
        <v>40976</v>
      </c>
      <c r="O921">
        <v>126.36807850325449</v>
      </c>
      <c r="P921">
        <v>226.36807850325451</v>
      </c>
    </row>
    <row r="922" spans="1:16" x14ac:dyDescent="0.25">
      <c r="A922" s="1">
        <v>920</v>
      </c>
      <c r="B922" s="2">
        <v>40977</v>
      </c>
      <c r="C922">
        <v>113.1445675776358</v>
      </c>
      <c r="D922">
        <v>213.1445675776358</v>
      </c>
      <c r="E922" s="2">
        <v>40977</v>
      </c>
      <c r="F922">
        <v>124.0984757945935</v>
      </c>
      <c r="G922">
        <v>224.0984757945935</v>
      </c>
      <c r="H922" s="2">
        <v>40977</v>
      </c>
      <c r="I922">
        <v>144.75093107033251</v>
      </c>
      <c r="J922">
        <v>244.75093107033251</v>
      </c>
      <c r="K922" s="2">
        <v>40977</v>
      </c>
      <c r="L922">
        <v>131.96805174396599</v>
      </c>
      <c r="M922">
        <v>231.96805174396599</v>
      </c>
      <c r="N922" s="2">
        <v>40977</v>
      </c>
      <c r="O922">
        <v>126.36807850325449</v>
      </c>
      <c r="P922">
        <v>226.36807850325451</v>
      </c>
    </row>
    <row r="923" spans="1:16" x14ac:dyDescent="0.25">
      <c r="A923" s="1">
        <v>921</v>
      </c>
      <c r="B923" s="2">
        <v>40977</v>
      </c>
      <c r="C923">
        <v>113.38930307250899</v>
      </c>
      <c r="D923">
        <v>213.38930307250899</v>
      </c>
      <c r="E923" s="2">
        <v>40977</v>
      </c>
      <c r="F923">
        <v>124.35578871604029</v>
      </c>
      <c r="G923">
        <v>224.35578871604031</v>
      </c>
      <c r="H923" s="2">
        <v>40977</v>
      </c>
      <c r="I923">
        <v>145.0319574221505</v>
      </c>
      <c r="J923">
        <v>245.0319574221505</v>
      </c>
      <c r="K923" s="2">
        <v>40977</v>
      </c>
      <c r="L923">
        <v>132.23440061967759</v>
      </c>
      <c r="M923">
        <v>232.23440061967759</v>
      </c>
      <c r="N923" s="2">
        <v>40977</v>
      </c>
      <c r="O923">
        <v>126.6279974134364</v>
      </c>
      <c r="P923">
        <v>226.62799741343639</v>
      </c>
    </row>
    <row r="924" spans="1:16" x14ac:dyDescent="0.25">
      <c r="A924" s="1">
        <v>922</v>
      </c>
      <c r="B924" s="2">
        <v>40980</v>
      </c>
      <c r="C924">
        <v>113.9555763621465</v>
      </c>
      <c r="D924">
        <v>213.9555763621465</v>
      </c>
      <c r="E924" s="2">
        <v>40980</v>
      </c>
      <c r="F924">
        <v>124.88376952708241</v>
      </c>
      <c r="G924">
        <v>224.88376952708239</v>
      </c>
      <c r="H924" s="2">
        <v>40980</v>
      </c>
      <c r="I924">
        <v>145.0319574221505</v>
      </c>
      <c r="J924">
        <v>245.0319574221505</v>
      </c>
      <c r="K924" s="2">
        <v>40980</v>
      </c>
      <c r="L924">
        <v>132.23440061967759</v>
      </c>
      <c r="M924">
        <v>232.23440061967759</v>
      </c>
      <c r="N924" s="2">
        <v>40980</v>
      </c>
      <c r="O924">
        <v>126.6279974134364</v>
      </c>
      <c r="P924">
        <v>226.62799741343639</v>
      </c>
    </row>
    <row r="925" spans="1:16" x14ac:dyDescent="0.25">
      <c r="A925" s="1">
        <v>923</v>
      </c>
      <c r="B925" s="2">
        <v>40980</v>
      </c>
      <c r="C925">
        <v>114.1542337606743</v>
      </c>
      <c r="D925">
        <v>214.15423376067429</v>
      </c>
      <c r="E925" s="2">
        <v>40980</v>
      </c>
      <c r="F925">
        <v>125.0925737348763</v>
      </c>
      <c r="G925">
        <v>225.09257373487631</v>
      </c>
      <c r="H925" s="2">
        <v>40980</v>
      </c>
      <c r="I925">
        <v>145.25946918905711</v>
      </c>
      <c r="J925">
        <v>245.25946918905711</v>
      </c>
      <c r="K925" s="2">
        <v>40980</v>
      </c>
      <c r="L925">
        <v>132.45002987627461</v>
      </c>
      <c r="M925">
        <v>232.45002987627461</v>
      </c>
      <c r="N925" s="2">
        <v>40980</v>
      </c>
      <c r="O925">
        <v>126.8384211339358</v>
      </c>
      <c r="P925">
        <v>226.83842113393581</v>
      </c>
    </row>
    <row r="926" spans="1:16" x14ac:dyDescent="0.25">
      <c r="A926" s="1">
        <v>924</v>
      </c>
      <c r="B926" s="2">
        <v>40981</v>
      </c>
      <c r="C926">
        <v>115.36583594436171</v>
      </c>
      <c r="D926">
        <v>215.36583594436169</v>
      </c>
      <c r="E926" s="2">
        <v>40981</v>
      </c>
      <c r="F926">
        <v>126.2980695186564</v>
      </c>
      <c r="G926">
        <v>226.2980695186564</v>
      </c>
      <c r="H926" s="2">
        <v>40981</v>
      </c>
      <c r="I926">
        <v>146.51743690885161</v>
      </c>
      <c r="J926">
        <v>246.51743690885161</v>
      </c>
      <c r="K926" s="2">
        <v>40981</v>
      </c>
      <c r="L926">
        <v>133.78270264613309</v>
      </c>
      <c r="M926">
        <v>233.78270264613309</v>
      </c>
      <c r="N926" s="2">
        <v>40981</v>
      </c>
      <c r="O926">
        <v>128.0190229979483</v>
      </c>
      <c r="P926">
        <v>228.0190229979483</v>
      </c>
    </row>
    <row r="927" spans="1:16" x14ac:dyDescent="0.25">
      <c r="A927" s="1">
        <v>925</v>
      </c>
      <c r="B927" s="2">
        <v>40981</v>
      </c>
      <c r="C927">
        <v>115.36583594436171</v>
      </c>
      <c r="D927">
        <v>215.36583594436169</v>
      </c>
      <c r="E927" s="2">
        <v>40981</v>
      </c>
      <c r="F927">
        <v>126.2980695186564</v>
      </c>
      <c r="G927">
        <v>226.2980695186564</v>
      </c>
      <c r="H927" s="2">
        <v>40981</v>
      </c>
      <c r="I927">
        <v>146.51743690885161</v>
      </c>
      <c r="J927">
        <v>246.51743690885161</v>
      </c>
      <c r="K927" s="2">
        <v>40981</v>
      </c>
      <c r="L927">
        <v>133.78270264613309</v>
      </c>
      <c r="M927">
        <v>233.78270264613309</v>
      </c>
      <c r="N927" s="2">
        <v>40981</v>
      </c>
      <c r="O927">
        <v>128.0190229979483</v>
      </c>
      <c r="P927">
        <v>228.0190229979483</v>
      </c>
    </row>
    <row r="928" spans="1:16" x14ac:dyDescent="0.25">
      <c r="A928" s="1">
        <v>926</v>
      </c>
      <c r="B928" s="2">
        <v>40982</v>
      </c>
      <c r="C928">
        <v>115.36583594436171</v>
      </c>
      <c r="D928">
        <v>215.36583594436169</v>
      </c>
      <c r="E928" s="2">
        <v>40982</v>
      </c>
      <c r="F928">
        <v>126.2980695186564</v>
      </c>
      <c r="G928">
        <v>226.2980695186564</v>
      </c>
      <c r="H928" s="2">
        <v>40982</v>
      </c>
      <c r="I928">
        <v>146.51743690885161</v>
      </c>
      <c r="J928">
        <v>246.51743690885161</v>
      </c>
      <c r="K928" s="2">
        <v>40982</v>
      </c>
      <c r="L928">
        <v>133.78270264613309</v>
      </c>
      <c r="M928">
        <v>233.78270264613309</v>
      </c>
      <c r="N928" s="2">
        <v>40982</v>
      </c>
      <c r="O928">
        <v>128.0190229979483</v>
      </c>
      <c r="P928">
        <v>228.0190229979483</v>
      </c>
    </row>
    <row r="929" spans="1:16" x14ac:dyDescent="0.25">
      <c r="A929" s="1">
        <v>927</v>
      </c>
      <c r="B929" s="2">
        <v>40982</v>
      </c>
      <c r="C929">
        <v>122.1894995753989</v>
      </c>
      <c r="D929">
        <v>222.18949957539891</v>
      </c>
      <c r="E929" s="2">
        <v>40982</v>
      </c>
      <c r="F929">
        <v>133.46811067201409</v>
      </c>
      <c r="G929">
        <v>233.46811067201409</v>
      </c>
      <c r="H929" s="2">
        <v>40982</v>
      </c>
      <c r="I929">
        <v>154.32810967073749</v>
      </c>
      <c r="J929">
        <v>254.32810967073749</v>
      </c>
      <c r="K929" s="2">
        <v>40982</v>
      </c>
      <c r="L929">
        <v>141.18988734939359</v>
      </c>
      <c r="M929">
        <v>241.18988734939359</v>
      </c>
      <c r="N929" s="2">
        <v>40982</v>
      </c>
      <c r="O929">
        <v>135.2435909411094</v>
      </c>
      <c r="P929">
        <v>235.2435909411094</v>
      </c>
    </row>
    <row r="930" spans="1:16" x14ac:dyDescent="0.25">
      <c r="A930" s="1">
        <v>928</v>
      </c>
      <c r="B930" s="2">
        <v>40983</v>
      </c>
      <c r="C930">
        <v>120.9935575240375</v>
      </c>
      <c r="D930">
        <v>220.9935575240375</v>
      </c>
      <c r="E930" s="2">
        <v>40983</v>
      </c>
      <c r="F930">
        <v>132.12298858126351</v>
      </c>
      <c r="G930">
        <v>232.12298858126351</v>
      </c>
      <c r="H930" s="2">
        <v>40983</v>
      </c>
      <c r="I930">
        <v>152.88207270432389</v>
      </c>
      <c r="J930">
        <v>252.88207270432389</v>
      </c>
      <c r="K930" s="2">
        <v>40983</v>
      </c>
      <c r="L930">
        <v>140.88422325140141</v>
      </c>
      <c r="M930">
        <v>240.88422325140141</v>
      </c>
      <c r="N930" s="2">
        <v>40983</v>
      </c>
      <c r="O930">
        <v>133.87041852903511</v>
      </c>
      <c r="P930">
        <v>233.87041852903511</v>
      </c>
    </row>
    <row r="931" spans="1:16" x14ac:dyDescent="0.25">
      <c r="A931" s="1">
        <v>929</v>
      </c>
      <c r="B931" s="2">
        <v>40983</v>
      </c>
      <c r="C931">
        <v>122.10514729981421</v>
      </c>
      <c r="D931">
        <v>222.10514729981421</v>
      </c>
      <c r="E931" s="2">
        <v>40983</v>
      </c>
      <c r="F931">
        <v>133.290559001508</v>
      </c>
      <c r="G931">
        <v>233.290559001508</v>
      </c>
      <c r="H931" s="2">
        <v>40983</v>
      </c>
      <c r="I931">
        <v>154.1540605832682</v>
      </c>
      <c r="J931">
        <v>254.1540605832682</v>
      </c>
      <c r="K931" s="2">
        <v>40983</v>
      </c>
      <c r="L931">
        <v>142.09586237207151</v>
      </c>
      <c r="M931">
        <v>242.09586237207151</v>
      </c>
      <c r="N931" s="2">
        <v>40983</v>
      </c>
      <c r="O931">
        <v>135.04677846009429</v>
      </c>
      <c r="P931">
        <v>235.04677846009429</v>
      </c>
    </row>
    <row r="932" spans="1:16" x14ac:dyDescent="0.25">
      <c r="A932" s="1">
        <v>930</v>
      </c>
      <c r="B932" s="2">
        <v>40984</v>
      </c>
      <c r="C932">
        <v>120.6196960039254</v>
      </c>
      <c r="D932">
        <v>220.61969600392541</v>
      </c>
      <c r="E932" s="2">
        <v>40984</v>
      </c>
      <c r="F932">
        <v>131.81879057204429</v>
      </c>
      <c r="G932">
        <v>231.81879057204429</v>
      </c>
      <c r="H932" s="2">
        <v>40984</v>
      </c>
      <c r="I932">
        <v>152.6085484402945</v>
      </c>
      <c r="J932">
        <v>252.6085484402945</v>
      </c>
      <c r="K932" s="2">
        <v>40984</v>
      </c>
      <c r="L932">
        <v>140.45835419303339</v>
      </c>
      <c r="M932">
        <v>240.45835419303339</v>
      </c>
      <c r="N932" s="2">
        <v>40984</v>
      </c>
      <c r="O932">
        <v>133.29666148837691</v>
      </c>
      <c r="P932">
        <v>233.29666148837691</v>
      </c>
    </row>
    <row r="933" spans="1:16" x14ac:dyDescent="0.25">
      <c r="A933" s="1">
        <v>931</v>
      </c>
      <c r="B933" s="2">
        <v>40984</v>
      </c>
      <c r="C933">
        <v>120.6196960039254</v>
      </c>
      <c r="D933">
        <v>220.61969600392541</v>
      </c>
      <c r="E933" s="2">
        <v>40984</v>
      </c>
      <c r="F933">
        <v>131.81879057204429</v>
      </c>
      <c r="G933">
        <v>231.81879057204429</v>
      </c>
      <c r="H933" s="2">
        <v>40984</v>
      </c>
      <c r="I933">
        <v>152.6085484402945</v>
      </c>
      <c r="J933">
        <v>252.6085484402945</v>
      </c>
      <c r="K933" s="2">
        <v>40984</v>
      </c>
      <c r="L933">
        <v>140.45835419303339</v>
      </c>
      <c r="M933">
        <v>240.45835419303339</v>
      </c>
      <c r="N933" s="2">
        <v>40984</v>
      </c>
      <c r="O933">
        <v>133.29666148837691</v>
      </c>
      <c r="P933">
        <v>233.29666148837691</v>
      </c>
    </row>
    <row r="934" spans="1:16" x14ac:dyDescent="0.25">
      <c r="A934" s="1">
        <v>932</v>
      </c>
      <c r="B934" s="2">
        <v>40987</v>
      </c>
      <c r="C934">
        <v>120.6196960039254</v>
      </c>
      <c r="D934">
        <v>220.61969600392541</v>
      </c>
      <c r="E934" s="2">
        <v>40987</v>
      </c>
      <c r="F934">
        <v>131.81879057204429</v>
      </c>
      <c r="G934">
        <v>231.81879057204429</v>
      </c>
      <c r="H934" s="2">
        <v>40987</v>
      </c>
      <c r="I934">
        <v>152.15376064942629</v>
      </c>
      <c r="J934">
        <v>252.15376064942629</v>
      </c>
      <c r="K934" s="2">
        <v>40987</v>
      </c>
      <c r="L934">
        <v>140.09874049649119</v>
      </c>
      <c r="M934">
        <v>240.09874049649119</v>
      </c>
      <c r="N934" s="2">
        <v>40987</v>
      </c>
      <c r="O934">
        <v>133.29666148837691</v>
      </c>
      <c r="P934">
        <v>233.29666148837691</v>
      </c>
    </row>
    <row r="935" spans="1:16" x14ac:dyDescent="0.25">
      <c r="A935" s="1">
        <v>933</v>
      </c>
      <c r="B935" s="2">
        <v>40987</v>
      </c>
      <c r="C935">
        <v>120.9958961311854</v>
      </c>
      <c r="D935">
        <v>220.99589613118539</v>
      </c>
      <c r="E935" s="2">
        <v>40987</v>
      </c>
      <c r="F935">
        <v>132.21408736600279</v>
      </c>
      <c r="G935">
        <v>232.21408736600279</v>
      </c>
      <c r="H935" s="2">
        <v>40987</v>
      </c>
      <c r="I935">
        <v>152.58373258105149</v>
      </c>
      <c r="J935">
        <v>252.58373258105149</v>
      </c>
      <c r="K935" s="2">
        <v>40987</v>
      </c>
      <c r="L935">
        <v>140.50815623935461</v>
      </c>
      <c r="M935">
        <v>240.50815623935461</v>
      </c>
      <c r="N935" s="2">
        <v>40987</v>
      </c>
      <c r="O935">
        <v>133.69447834394759</v>
      </c>
      <c r="P935">
        <v>233.69447834394759</v>
      </c>
    </row>
    <row r="936" spans="1:16" x14ac:dyDescent="0.25">
      <c r="A936" s="1">
        <v>934</v>
      </c>
      <c r="B936" s="2">
        <v>40988</v>
      </c>
      <c r="C936">
        <v>120.5799628962296</v>
      </c>
      <c r="D936">
        <v>220.5799628962296</v>
      </c>
      <c r="E936" s="2">
        <v>40988</v>
      </c>
      <c r="F936">
        <v>131.83030471674169</v>
      </c>
      <c r="G936">
        <v>231.83030471674169</v>
      </c>
      <c r="H936" s="2">
        <v>40988</v>
      </c>
      <c r="I936">
        <v>152.03109969055589</v>
      </c>
      <c r="J936">
        <v>252.03109969055589</v>
      </c>
      <c r="K936" s="2">
        <v>40988</v>
      </c>
      <c r="L936">
        <v>140.0738881365854</v>
      </c>
      <c r="M936">
        <v>240.0738881365854</v>
      </c>
      <c r="N936" s="2">
        <v>40988</v>
      </c>
      <c r="O936">
        <v>133.3797207025674</v>
      </c>
      <c r="P936">
        <v>233.3797207025674</v>
      </c>
    </row>
    <row r="937" spans="1:16" x14ac:dyDescent="0.25">
      <c r="A937" s="1">
        <v>935</v>
      </c>
      <c r="B937" s="2">
        <v>40988</v>
      </c>
      <c r="C937">
        <v>120.5799628962296</v>
      </c>
      <c r="D937">
        <v>220.5799628962296</v>
      </c>
      <c r="E937" s="2">
        <v>40988</v>
      </c>
      <c r="F937">
        <v>131.83030471674169</v>
      </c>
      <c r="G937">
        <v>231.83030471674169</v>
      </c>
      <c r="H937" s="2">
        <v>40988</v>
      </c>
      <c r="I937">
        <v>152.03109969055589</v>
      </c>
      <c r="J937">
        <v>252.03109969055589</v>
      </c>
      <c r="K937" s="2">
        <v>40988</v>
      </c>
      <c r="L937">
        <v>140.0738881365854</v>
      </c>
      <c r="M937">
        <v>240.0738881365854</v>
      </c>
      <c r="N937" s="2">
        <v>40988</v>
      </c>
      <c r="O937">
        <v>133.3797207025674</v>
      </c>
      <c r="P937">
        <v>233.3797207025674</v>
      </c>
    </row>
    <row r="938" spans="1:16" x14ac:dyDescent="0.25">
      <c r="A938" s="1">
        <v>936</v>
      </c>
      <c r="B938" s="2">
        <v>40989</v>
      </c>
      <c r="C938">
        <v>120.5799628962296</v>
      </c>
      <c r="D938">
        <v>220.5799628962296</v>
      </c>
      <c r="E938" s="2">
        <v>40989</v>
      </c>
      <c r="F938">
        <v>131.83030471674169</v>
      </c>
      <c r="G938">
        <v>231.83030471674169</v>
      </c>
      <c r="H938" s="2">
        <v>40989</v>
      </c>
      <c r="I938">
        <v>152.03109969055589</v>
      </c>
      <c r="J938">
        <v>252.03109969055589</v>
      </c>
      <c r="K938" s="2">
        <v>40989</v>
      </c>
      <c r="L938">
        <v>140.0738881365854</v>
      </c>
      <c r="M938">
        <v>240.0738881365854</v>
      </c>
      <c r="N938" s="2">
        <v>40989</v>
      </c>
      <c r="O938">
        <v>133.3797207025674</v>
      </c>
      <c r="P938">
        <v>233.3797207025674</v>
      </c>
    </row>
    <row r="939" spans="1:16" x14ac:dyDescent="0.25">
      <c r="A939" s="1">
        <v>937</v>
      </c>
      <c r="B939" s="2">
        <v>40989</v>
      </c>
      <c r="C939">
        <v>120.5799628962296</v>
      </c>
      <c r="D939">
        <v>220.5799628962296</v>
      </c>
      <c r="E939" s="2">
        <v>40989</v>
      </c>
      <c r="F939">
        <v>131.83030471674169</v>
      </c>
      <c r="G939">
        <v>231.83030471674169</v>
      </c>
      <c r="H939" s="2">
        <v>40989</v>
      </c>
      <c r="I939">
        <v>152.03109969055589</v>
      </c>
      <c r="J939">
        <v>252.03109969055589</v>
      </c>
      <c r="K939" s="2">
        <v>40989</v>
      </c>
      <c r="L939">
        <v>140.0738881365854</v>
      </c>
      <c r="M939">
        <v>240.0738881365854</v>
      </c>
      <c r="N939" s="2">
        <v>40989</v>
      </c>
      <c r="O939">
        <v>133.3797207025674</v>
      </c>
      <c r="P939">
        <v>233.3797207025674</v>
      </c>
    </row>
    <row r="940" spans="1:16" x14ac:dyDescent="0.25">
      <c r="A940" s="1">
        <v>938</v>
      </c>
      <c r="B940" s="2">
        <v>40990</v>
      </c>
      <c r="C940">
        <v>121.0983334793073</v>
      </c>
      <c r="D940">
        <v>221.09833347930731</v>
      </c>
      <c r="E940" s="2">
        <v>40990</v>
      </c>
      <c r="F940">
        <v>132.37511399430801</v>
      </c>
      <c r="G940">
        <v>232.37511399430801</v>
      </c>
      <c r="H940" s="2">
        <v>40990</v>
      </c>
      <c r="I940">
        <v>152.62338153875689</v>
      </c>
      <c r="J940">
        <v>252.62338153875689</v>
      </c>
      <c r="K940" s="2">
        <v>40990</v>
      </c>
      <c r="L940">
        <v>140.58241587067261</v>
      </c>
      <c r="M940">
        <v>240.58241587067261</v>
      </c>
      <c r="N940" s="2">
        <v>40990</v>
      </c>
      <c r="O940">
        <v>133.8199663610055</v>
      </c>
      <c r="P940">
        <v>233.8199663610055</v>
      </c>
    </row>
    <row r="941" spans="1:16" x14ac:dyDescent="0.25">
      <c r="A941" s="1">
        <v>939</v>
      </c>
      <c r="B941" s="2">
        <v>40990</v>
      </c>
      <c r="C941">
        <v>119.8488944899987</v>
      </c>
      <c r="D941">
        <v>219.84889448999871</v>
      </c>
      <c r="E941" s="2">
        <v>40990</v>
      </c>
      <c r="F941">
        <v>131.0619492906188</v>
      </c>
      <c r="G941">
        <v>231.0619492906188</v>
      </c>
      <c r="H941" s="2">
        <v>40990</v>
      </c>
      <c r="I941">
        <v>151.1957927481113</v>
      </c>
      <c r="J941">
        <v>251.1957927481113</v>
      </c>
      <c r="K941" s="2">
        <v>40990</v>
      </c>
      <c r="L941">
        <v>139.2228712472438</v>
      </c>
      <c r="M941">
        <v>239.2228712472438</v>
      </c>
      <c r="N941" s="2">
        <v>40990</v>
      </c>
      <c r="O941">
        <v>132.49863671616851</v>
      </c>
      <c r="P941">
        <v>232.49863671616851</v>
      </c>
    </row>
    <row r="942" spans="1:16" x14ac:dyDescent="0.25">
      <c r="A942" s="1">
        <v>940</v>
      </c>
      <c r="B942" s="2">
        <v>40991</v>
      </c>
      <c r="C942">
        <v>120.2998492523373</v>
      </c>
      <c r="D942">
        <v>220.29984925233731</v>
      </c>
      <c r="E942" s="2">
        <v>40991</v>
      </c>
      <c r="F942">
        <v>130.96192647940751</v>
      </c>
      <c r="G942">
        <v>230.96192647940751</v>
      </c>
      <c r="H942" s="2">
        <v>40991</v>
      </c>
      <c r="I942">
        <v>149.84492622370979</v>
      </c>
      <c r="J942">
        <v>249.84492622370979</v>
      </c>
      <c r="K942" s="2">
        <v>40991</v>
      </c>
      <c r="L942">
        <v>139.10074539019749</v>
      </c>
      <c r="M942">
        <v>239.10074539019749</v>
      </c>
      <c r="N942" s="2">
        <v>40991</v>
      </c>
      <c r="O942">
        <v>132.56042699195339</v>
      </c>
      <c r="P942">
        <v>232.56042699195339</v>
      </c>
    </row>
    <row r="943" spans="1:16" x14ac:dyDescent="0.25">
      <c r="A943" s="1">
        <v>941</v>
      </c>
      <c r="B943" s="2">
        <v>40991</v>
      </c>
      <c r="C943">
        <v>120.2998492523373</v>
      </c>
      <c r="D943">
        <v>220.29984925233731</v>
      </c>
      <c r="E943" s="2">
        <v>40991</v>
      </c>
      <c r="F943">
        <v>130.96192647940751</v>
      </c>
      <c r="G943">
        <v>230.96192647940751</v>
      </c>
      <c r="H943" s="2">
        <v>40991</v>
      </c>
      <c r="I943">
        <v>149.84492622370979</v>
      </c>
      <c r="J943">
        <v>249.84492622370979</v>
      </c>
      <c r="K943" s="2">
        <v>40991</v>
      </c>
      <c r="L943">
        <v>139.10074539019749</v>
      </c>
      <c r="M943">
        <v>239.10074539019749</v>
      </c>
      <c r="N943" s="2">
        <v>40991</v>
      </c>
      <c r="O943">
        <v>132.56042699195339</v>
      </c>
      <c r="P943">
        <v>232.56042699195339</v>
      </c>
    </row>
    <row r="944" spans="1:16" x14ac:dyDescent="0.25">
      <c r="A944" s="1">
        <v>942</v>
      </c>
      <c r="B944" s="2">
        <v>40994</v>
      </c>
      <c r="C944">
        <v>120.15290151915571</v>
      </c>
      <c r="D944">
        <v>220.15290151915571</v>
      </c>
      <c r="E944" s="2">
        <v>40994</v>
      </c>
      <c r="F944">
        <v>130.77193337718151</v>
      </c>
      <c r="G944">
        <v>230.77193337718151</v>
      </c>
      <c r="H944" s="2">
        <v>40994</v>
      </c>
      <c r="I944">
        <v>149.697711042675</v>
      </c>
      <c r="J944">
        <v>249.697711042675</v>
      </c>
      <c r="K944" s="2">
        <v>40994</v>
      </c>
      <c r="L944">
        <v>139.01569083398871</v>
      </c>
      <c r="M944">
        <v>239.01569083398871</v>
      </c>
      <c r="N944" s="2">
        <v>40994</v>
      </c>
      <c r="O944">
        <v>132.49580413426381</v>
      </c>
      <c r="P944">
        <v>232.49580413426381</v>
      </c>
    </row>
    <row r="945" spans="1:16" x14ac:dyDescent="0.25">
      <c r="A945" s="1">
        <v>943</v>
      </c>
      <c r="B945" s="2">
        <v>40994</v>
      </c>
      <c r="C945">
        <v>120.04030883934421</v>
      </c>
      <c r="D945">
        <v>220.04030883934419</v>
      </c>
      <c r="E945" s="2">
        <v>40994</v>
      </c>
      <c r="F945">
        <v>130.65390981162801</v>
      </c>
      <c r="G945">
        <v>230.65390981162801</v>
      </c>
      <c r="H945" s="2">
        <v>40994</v>
      </c>
      <c r="I945">
        <v>149.57000827684681</v>
      </c>
      <c r="J945">
        <v>249.57000827684681</v>
      </c>
      <c r="K945" s="2">
        <v>40994</v>
      </c>
      <c r="L945">
        <v>138.89345116800061</v>
      </c>
      <c r="M945">
        <v>238.89345116800061</v>
      </c>
      <c r="N945" s="2">
        <v>40994</v>
      </c>
      <c r="O945">
        <v>132.37689893041789</v>
      </c>
      <c r="P945">
        <v>232.37689893041789</v>
      </c>
    </row>
    <row r="946" spans="1:16" x14ac:dyDescent="0.25">
      <c r="A946" s="1">
        <v>944</v>
      </c>
      <c r="B946" s="2">
        <v>40995</v>
      </c>
      <c r="C946">
        <v>120.2358097438141</v>
      </c>
      <c r="D946">
        <v>220.23580974381409</v>
      </c>
      <c r="E946" s="2">
        <v>40995</v>
      </c>
      <c r="F946">
        <v>130.91263958531789</v>
      </c>
      <c r="G946">
        <v>230.91263958531789</v>
      </c>
      <c r="H946" s="2">
        <v>40995</v>
      </c>
      <c r="I946">
        <v>149.92757135292541</v>
      </c>
      <c r="J946">
        <v>249.92757135292541</v>
      </c>
      <c r="K946" s="2">
        <v>40995</v>
      </c>
      <c r="L946">
        <v>139.17999700902379</v>
      </c>
      <c r="M946">
        <v>239.17999700902379</v>
      </c>
      <c r="N946" s="2">
        <v>40995</v>
      </c>
      <c r="O946">
        <v>132.74596302158491</v>
      </c>
      <c r="P946">
        <v>232.74596302158491</v>
      </c>
    </row>
    <row r="947" spans="1:16" x14ac:dyDescent="0.25">
      <c r="A947" s="1">
        <v>945</v>
      </c>
      <c r="B947" s="2">
        <v>40995</v>
      </c>
      <c r="C947">
        <v>120.861537736264</v>
      </c>
      <c r="D947">
        <v>220.86153773626401</v>
      </c>
      <c r="E947" s="2">
        <v>40995</v>
      </c>
      <c r="F947">
        <v>131.56870229631431</v>
      </c>
      <c r="G947">
        <v>231.56870229631431</v>
      </c>
      <c r="H947" s="2">
        <v>40995</v>
      </c>
      <c r="I947">
        <v>150.6376587708728</v>
      </c>
      <c r="J947">
        <v>250.6376587708728</v>
      </c>
      <c r="K947" s="2">
        <v>40995</v>
      </c>
      <c r="L947">
        <v>139.85954871106861</v>
      </c>
      <c r="M947">
        <v>239.85954871106861</v>
      </c>
      <c r="N947" s="2">
        <v>40995</v>
      </c>
      <c r="O947">
        <v>133.407234521264</v>
      </c>
      <c r="P947">
        <v>233.407234521264</v>
      </c>
    </row>
    <row r="948" spans="1:16" x14ac:dyDescent="0.25">
      <c r="A948" s="1">
        <v>946</v>
      </c>
      <c r="B948" s="2">
        <v>40996</v>
      </c>
      <c r="C948">
        <v>122.0924063345885</v>
      </c>
      <c r="D948">
        <v>222.0924063345885</v>
      </c>
      <c r="E948" s="2">
        <v>40996</v>
      </c>
      <c r="F948">
        <v>133.0057467912051</v>
      </c>
      <c r="G948">
        <v>233.0057467912051</v>
      </c>
      <c r="H948" s="2">
        <v>40996</v>
      </c>
      <c r="I948">
        <v>152.03447066895441</v>
      </c>
      <c r="J948">
        <v>252.03447066895441</v>
      </c>
      <c r="K948" s="2">
        <v>40996</v>
      </c>
      <c r="L948">
        <v>141.1393876680543</v>
      </c>
      <c r="M948">
        <v>241.1393876680543</v>
      </c>
      <c r="N948" s="2">
        <v>40996</v>
      </c>
      <c r="O948">
        <v>134.5603530145639</v>
      </c>
      <c r="P948">
        <v>234.5603530145639</v>
      </c>
    </row>
    <row r="949" spans="1:16" x14ac:dyDescent="0.25">
      <c r="A949" s="1">
        <v>947</v>
      </c>
      <c r="B949" s="2">
        <v>40996</v>
      </c>
      <c r="C949">
        <v>124.80966639177809</v>
      </c>
      <c r="D949">
        <v>224.80966639177811</v>
      </c>
      <c r="E949" s="2">
        <v>40996</v>
      </c>
      <c r="F949">
        <v>135.8565295770764</v>
      </c>
      <c r="G949">
        <v>235.8565295770764</v>
      </c>
      <c r="H949" s="2">
        <v>40996</v>
      </c>
      <c r="I949">
        <v>155.118066418518</v>
      </c>
      <c r="J949">
        <v>255.118066418518</v>
      </c>
      <c r="K949" s="2">
        <v>40996</v>
      </c>
      <c r="L949">
        <v>144.08968406557469</v>
      </c>
      <c r="M949">
        <v>244.08968406557469</v>
      </c>
      <c r="N949" s="2">
        <v>40996</v>
      </c>
      <c r="O949">
        <v>137.43015612384531</v>
      </c>
      <c r="P949">
        <v>237.43015612384531</v>
      </c>
    </row>
    <row r="950" spans="1:16" x14ac:dyDescent="0.25">
      <c r="A950" s="1">
        <v>948</v>
      </c>
      <c r="B950" s="2">
        <v>40997</v>
      </c>
      <c r="C950">
        <v>124.8010021361282</v>
      </c>
      <c r="D950">
        <v>224.8010021361282</v>
      </c>
      <c r="E950" s="2">
        <v>40997</v>
      </c>
      <c r="F950">
        <v>135.80935827116099</v>
      </c>
      <c r="G950">
        <v>235.80935827116099</v>
      </c>
      <c r="H950" s="2">
        <v>40997</v>
      </c>
      <c r="I950">
        <v>155.00525591581351</v>
      </c>
      <c r="J950">
        <v>255.00525591581351</v>
      </c>
      <c r="K950" s="2">
        <v>40997</v>
      </c>
      <c r="L950">
        <v>144.04086612876159</v>
      </c>
      <c r="M950">
        <v>244.04086612876159</v>
      </c>
      <c r="N950" s="2">
        <v>40997</v>
      </c>
      <c r="O950">
        <v>137.34433471583449</v>
      </c>
      <c r="P950">
        <v>237.34433471583449</v>
      </c>
    </row>
    <row r="951" spans="1:16" x14ac:dyDescent="0.25">
      <c r="A951" s="1">
        <v>949</v>
      </c>
      <c r="B951" s="2">
        <v>40997</v>
      </c>
      <c r="C951">
        <v>125.17571913124731</v>
      </c>
      <c r="D951">
        <v>225.17571913124729</v>
      </c>
      <c r="E951" s="2">
        <v>40997</v>
      </c>
      <c r="F951">
        <v>136.20242490926631</v>
      </c>
      <c r="G951">
        <v>236.20242490926631</v>
      </c>
      <c r="H951" s="2">
        <v>40997</v>
      </c>
      <c r="I951">
        <v>155.43031987161601</v>
      </c>
      <c r="J951">
        <v>255.43031987161601</v>
      </c>
      <c r="K951" s="2">
        <v>40997</v>
      </c>
      <c r="L951">
        <v>144.44765372834121</v>
      </c>
      <c r="M951">
        <v>244.44765372834121</v>
      </c>
      <c r="N951" s="2">
        <v>40997</v>
      </c>
      <c r="O951">
        <v>137.73995998026021</v>
      </c>
      <c r="P951">
        <v>237.73995998026021</v>
      </c>
    </row>
    <row r="952" spans="1:16" x14ac:dyDescent="0.25">
      <c r="A952" s="1">
        <v>950</v>
      </c>
      <c r="B952" s="2">
        <v>40998</v>
      </c>
      <c r="C952">
        <v>123.9631196979939</v>
      </c>
      <c r="D952">
        <v>223.9631196979939</v>
      </c>
      <c r="E952" s="2">
        <v>40998</v>
      </c>
      <c r="F952">
        <v>134.85432066030691</v>
      </c>
      <c r="G952">
        <v>234.85432066030691</v>
      </c>
      <c r="H952" s="2">
        <v>40998</v>
      </c>
      <c r="I952">
        <v>154.0959763866839</v>
      </c>
      <c r="J952">
        <v>254.0959763866839</v>
      </c>
      <c r="K952" s="2">
        <v>40998</v>
      </c>
      <c r="L952">
        <v>143.17058311727479</v>
      </c>
      <c r="M952">
        <v>243.17058311727479</v>
      </c>
      <c r="N952" s="2">
        <v>40998</v>
      </c>
      <c r="O952">
        <v>136.38308038717429</v>
      </c>
      <c r="P952">
        <v>236.38308038717429</v>
      </c>
    </row>
    <row r="953" spans="1:16" x14ac:dyDescent="0.25">
      <c r="A953" s="1">
        <v>951</v>
      </c>
      <c r="B953" s="2">
        <v>40998</v>
      </c>
      <c r="C953">
        <v>122.8825544312319</v>
      </c>
      <c r="D953">
        <v>222.88255443123191</v>
      </c>
      <c r="E953" s="2">
        <v>40998</v>
      </c>
      <c r="F953">
        <v>133.72120811036251</v>
      </c>
      <c r="G953">
        <v>233.72120811036251</v>
      </c>
      <c r="H953" s="2">
        <v>40998</v>
      </c>
      <c r="I953">
        <v>152.8700277265757</v>
      </c>
      <c r="J953">
        <v>252.8700277265757</v>
      </c>
      <c r="K953" s="2">
        <v>40998</v>
      </c>
      <c r="L953">
        <v>141.9973467095613</v>
      </c>
      <c r="M953">
        <v>241.9973467095613</v>
      </c>
      <c r="N953" s="2">
        <v>40998</v>
      </c>
      <c r="O953">
        <v>135.24259195916429</v>
      </c>
      <c r="P953">
        <v>235.24259195916429</v>
      </c>
    </row>
    <row r="954" spans="1:16" x14ac:dyDescent="0.25">
      <c r="A954" s="1">
        <v>952</v>
      </c>
      <c r="B954" s="2">
        <v>41004</v>
      </c>
      <c r="C954">
        <v>127.0164629811979</v>
      </c>
      <c r="D954">
        <v>227.01646298119789</v>
      </c>
      <c r="E954" s="2">
        <v>41004</v>
      </c>
      <c r="F954">
        <v>137.95998198191111</v>
      </c>
      <c r="G954">
        <v>237.95998198191111</v>
      </c>
      <c r="H954" s="2">
        <v>41004</v>
      </c>
      <c r="I954">
        <v>157.39369955893341</v>
      </c>
      <c r="J954">
        <v>257.39369955893341</v>
      </c>
      <c r="K954" s="2">
        <v>41004</v>
      </c>
      <c r="L954">
        <v>146.4658660419251</v>
      </c>
      <c r="M954">
        <v>246.4658660419251</v>
      </c>
      <c r="N954" s="2">
        <v>41004</v>
      </c>
      <c r="O954">
        <v>139.5863836753044</v>
      </c>
      <c r="P954">
        <v>239.5863836753044</v>
      </c>
    </row>
    <row r="955" spans="1:16" x14ac:dyDescent="0.25">
      <c r="A955" s="1">
        <v>953</v>
      </c>
      <c r="B955" s="2">
        <v>41004</v>
      </c>
      <c r="C955">
        <v>127.0164629811979</v>
      </c>
      <c r="D955">
        <v>227.01646298119789</v>
      </c>
      <c r="E955" s="2">
        <v>41004</v>
      </c>
      <c r="F955">
        <v>137.95998198191111</v>
      </c>
      <c r="G955">
        <v>237.95998198191111</v>
      </c>
      <c r="H955" s="2">
        <v>41004</v>
      </c>
      <c r="I955">
        <v>157.39369955893341</v>
      </c>
      <c r="J955">
        <v>257.39369955893341</v>
      </c>
      <c r="K955" s="2">
        <v>41004</v>
      </c>
      <c r="L955">
        <v>146.4658660419251</v>
      </c>
      <c r="M955">
        <v>246.4658660419251</v>
      </c>
      <c r="N955" s="2">
        <v>41004</v>
      </c>
      <c r="O955">
        <v>139.5863836753044</v>
      </c>
      <c r="P955">
        <v>239.5863836753044</v>
      </c>
    </row>
    <row r="956" spans="1:16" x14ac:dyDescent="0.25">
      <c r="A956" s="1">
        <v>954</v>
      </c>
      <c r="B956" s="2">
        <v>41005</v>
      </c>
      <c r="C956">
        <v>127.0164629811979</v>
      </c>
      <c r="D956">
        <v>227.01646298119789</v>
      </c>
      <c r="E956" s="2">
        <v>41005</v>
      </c>
      <c r="F956">
        <v>137.95998198191111</v>
      </c>
      <c r="G956">
        <v>237.95998198191111</v>
      </c>
      <c r="H956" s="2">
        <v>41005</v>
      </c>
      <c r="I956">
        <v>157.39369955893341</v>
      </c>
      <c r="J956">
        <v>257.39369955893341</v>
      </c>
      <c r="K956" s="2">
        <v>41005</v>
      </c>
      <c r="L956">
        <v>146.4658660419251</v>
      </c>
      <c r="M956">
        <v>246.4658660419251</v>
      </c>
      <c r="N956" s="2">
        <v>41005</v>
      </c>
      <c r="O956">
        <v>139.5863836753044</v>
      </c>
      <c r="P956">
        <v>239.5863836753044</v>
      </c>
    </row>
    <row r="957" spans="1:16" x14ac:dyDescent="0.25">
      <c r="A957" s="1">
        <v>955</v>
      </c>
      <c r="B957" s="2">
        <v>41005</v>
      </c>
      <c r="C957">
        <v>125.53764871476611</v>
      </c>
      <c r="D957">
        <v>225.53764871476611</v>
      </c>
      <c r="E957" s="2">
        <v>41005</v>
      </c>
      <c r="F957">
        <v>136.40988023345841</v>
      </c>
      <c r="G957">
        <v>236.40988023345841</v>
      </c>
      <c r="H957" s="2">
        <v>41005</v>
      </c>
      <c r="I957">
        <v>155.71700408936769</v>
      </c>
      <c r="J957">
        <v>255.71700408936769</v>
      </c>
      <c r="K957" s="2">
        <v>41005</v>
      </c>
      <c r="L957">
        <v>144.86035587713391</v>
      </c>
      <c r="M957">
        <v>244.86035587713391</v>
      </c>
      <c r="N957" s="2">
        <v>41005</v>
      </c>
      <c r="O957">
        <v>138.02568733826749</v>
      </c>
      <c r="P957">
        <v>238.02568733826749</v>
      </c>
    </row>
    <row r="958" spans="1:16" x14ac:dyDescent="0.25">
      <c r="A958" s="1">
        <v>956</v>
      </c>
      <c r="B958" s="2">
        <v>41008</v>
      </c>
      <c r="C958">
        <v>125.53764871476611</v>
      </c>
      <c r="D958">
        <v>225.53764871476611</v>
      </c>
      <c r="E958" s="2">
        <v>41008</v>
      </c>
      <c r="F958">
        <v>136.40988023345841</v>
      </c>
      <c r="G958">
        <v>236.40988023345841</v>
      </c>
      <c r="H958" s="2">
        <v>41008</v>
      </c>
      <c r="I958">
        <v>155.71700408936769</v>
      </c>
      <c r="J958">
        <v>255.71700408936769</v>
      </c>
      <c r="K958" s="2">
        <v>41008</v>
      </c>
      <c r="L958">
        <v>144.86035587713391</v>
      </c>
      <c r="M958">
        <v>244.86035587713391</v>
      </c>
      <c r="N958" s="2">
        <v>41008</v>
      </c>
      <c r="O958">
        <v>138.02568733826749</v>
      </c>
      <c r="P958">
        <v>238.02568733826749</v>
      </c>
    </row>
    <row r="959" spans="1:16" x14ac:dyDescent="0.25">
      <c r="A959" s="1">
        <v>957</v>
      </c>
      <c r="B959" s="2">
        <v>41008</v>
      </c>
      <c r="C959">
        <v>126.0132060323984</v>
      </c>
      <c r="D959">
        <v>226.01320603239839</v>
      </c>
      <c r="E959" s="2">
        <v>41008</v>
      </c>
      <c r="F959">
        <v>136.9083621904455</v>
      </c>
      <c r="G959">
        <v>236.9083621904455</v>
      </c>
      <c r="H959" s="2">
        <v>41008</v>
      </c>
      <c r="I959">
        <v>156.25619607452279</v>
      </c>
      <c r="J959">
        <v>256.25619607452279</v>
      </c>
      <c r="K959" s="2">
        <v>41008</v>
      </c>
      <c r="L959">
        <v>145.37665608110859</v>
      </c>
      <c r="M959">
        <v>245.37665608110859</v>
      </c>
      <c r="N959" s="2">
        <v>41008</v>
      </c>
      <c r="O959">
        <v>138.5275763046694</v>
      </c>
      <c r="P959">
        <v>238.5275763046694</v>
      </c>
    </row>
    <row r="960" spans="1:16" x14ac:dyDescent="0.25">
      <c r="A960" s="1">
        <v>958</v>
      </c>
      <c r="B960" s="2">
        <v>41009</v>
      </c>
      <c r="C960">
        <v>126.0132060323984</v>
      </c>
      <c r="D960">
        <v>226.01320603239839</v>
      </c>
      <c r="E960" s="2">
        <v>41009</v>
      </c>
      <c r="F960">
        <v>136.9083621904455</v>
      </c>
      <c r="G960">
        <v>236.9083621904455</v>
      </c>
      <c r="H960" s="2">
        <v>41009</v>
      </c>
      <c r="I960">
        <v>156.25619607452279</v>
      </c>
      <c r="J960">
        <v>256.25619607452279</v>
      </c>
      <c r="K960" s="2">
        <v>41009</v>
      </c>
      <c r="L960">
        <v>145.37665608110859</v>
      </c>
      <c r="M960">
        <v>245.37665608110859</v>
      </c>
      <c r="N960" s="2">
        <v>41009</v>
      </c>
      <c r="O960">
        <v>138.5275763046694</v>
      </c>
      <c r="P960">
        <v>238.5275763046694</v>
      </c>
    </row>
    <row r="961" spans="1:16" x14ac:dyDescent="0.25">
      <c r="A961" s="1">
        <v>959</v>
      </c>
      <c r="B961" s="2">
        <v>41009</v>
      </c>
      <c r="C961">
        <v>124.6272163744854</v>
      </c>
      <c r="D961">
        <v>224.62721637448541</v>
      </c>
      <c r="E961" s="2">
        <v>41009</v>
      </c>
      <c r="F961">
        <v>135.4555597386188</v>
      </c>
      <c r="G961">
        <v>235.4555597386188</v>
      </c>
      <c r="H961" s="2">
        <v>41009</v>
      </c>
      <c r="I961">
        <v>154.6847461412631</v>
      </c>
      <c r="J961">
        <v>254.6847461412631</v>
      </c>
      <c r="K961" s="2">
        <v>41009</v>
      </c>
      <c r="L961">
        <v>143.87192317814299</v>
      </c>
      <c r="M961">
        <v>243.87192317814299</v>
      </c>
      <c r="N961" s="2">
        <v>41009</v>
      </c>
      <c r="O961">
        <v>137.0648442825505</v>
      </c>
      <c r="P961">
        <v>237.0648442825505</v>
      </c>
    </row>
    <row r="962" spans="1:16" x14ac:dyDescent="0.25">
      <c r="A962" s="1">
        <v>960</v>
      </c>
      <c r="B962" s="2">
        <v>41010</v>
      </c>
      <c r="C962">
        <v>124.6272163744854</v>
      </c>
      <c r="D962">
        <v>224.62721637448541</v>
      </c>
      <c r="E962" s="2">
        <v>41010</v>
      </c>
      <c r="F962">
        <v>135.4555597386188</v>
      </c>
      <c r="G962">
        <v>235.4555597386188</v>
      </c>
      <c r="H962" s="2">
        <v>41010</v>
      </c>
      <c r="I962">
        <v>154.6847461412631</v>
      </c>
      <c r="J962">
        <v>254.6847461412631</v>
      </c>
      <c r="K962" s="2">
        <v>41010</v>
      </c>
      <c r="L962">
        <v>143.87192317814299</v>
      </c>
      <c r="M962">
        <v>243.87192317814299</v>
      </c>
      <c r="N962" s="2">
        <v>41010</v>
      </c>
      <c r="O962">
        <v>137.0648442825505</v>
      </c>
      <c r="P962">
        <v>237.0648442825505</v>
      </c>
    </row>
    <row r="963" spans="1:16" x14ac:dyDescent="0.25">
      <c r="A963" s="1">
        <v>961</v>
      </c>
      <c r="B963" s="2">
        <v>41010</v>
      </c>
      <c r="C963">
        <v>124.6272163744854</v>
      </c>
      <c r="D963">
        <v>224.62721637448541</v>
      </c>
      <c r="E963" s="2">
        <v>41010</v>
      </c>
      <c r="F963">
        <v>135.4555597386188</v>
      </c>
      <c r="G963">
        <v>235.4555597386188</v>
      </c>
      <c r="H963" s="2">
        <v>41010</v>
      </c>
      <c r="I963">
        <v>154.6847461412631</v>
      </c>
      <c r="J963">
        <v>254.6847461412631</v>
      </c>
      <c r="K963" s="2">
        <v>41010</v>
      </c>
      <c r="L963">
        <v>143.87192317814299</v>
      </c>
      <c r="M963">
        <v>243.87192317814299</v>
      </c>
      <c r="N963" s="2">
        <v>41010</v>
      </c>
      <c r="O963">
        <v>137.0648442825505</v>
      </c>
      <c r="P963">
        <v>237.0648442825505</v>
      </c>
    </row>
    <row r="964" spans="1:16" x14ac:dyDescent="0.25">
      <c r="A964" s="1">
        <v>962</v>
      </c>
      <c r="B964" s="2">
        <v>41011</v>
      </c>
      <c r="C964">
        <v>124.6272163744854</v>
      </c>
      <c r="D964">
        <v>224.62721637448541</v>
      </c>
      <c r="E964" s="2">
        <v>41011</v>
      </c>
      <c r="F964">
        <v>135.4555597386188</v>
      </c>
      <c r="G964">
        <v>235.4555597386188</v>
      </c>
      <c r="H964" s="2">
        <v>41011</v>
      </c>
      <c r="I964">
        <v>154.6847461412631</v>
      </c>
      <c r="J964">
        <v>254.6847461412631</v>
      </c>
      <c r="K964" s="2">
        <v>41011</v>
      </c>
      <c r="L964">
        <v>143.87192317814299</v>
      </c>
      <c r="M964">
        <v>243.87192317814299</v>
      </c>
      <c r="N964" s="2">
        <v>41011</v>
      </c>
      <c r="O964">
        <v>137.0648442825505</v>
      </c>
      <c r="P964">
        <v>237.0648442825505</v>
      </c>
    </row>
    <row r="965" spans="1:16" x14ac:dyDescent="0.25">
      <c r="A965" s="1">
        <v>963</v>
      </c>
      <c r="B965" s="2">
        <v>41011</v>
      </c>
      <c r="C965">
        <v>126.31625540848719</v>
      </c>
      <c r="D965">
        <v>226.31625540848719</v>
      </c>
      <c r="E965" s="2">
        <v>41011</v>
      </c>
      <c r="F965">
        <v>137.2260203158815</v>
      </c>
      <c r="G965">
        <v>237.2260203158815</v>
      </c>
      <c r="H965" s="2">
        <v>41011</v>
      </c>
      <c r="I965">
        <v>156.5997967061077</v>
      </c>
      <c r="J965">
        <v>256.59979670610772</v>
      </c>
      <c r="K965" s="2">
        <v>41011</v>
      </c>
      <c r="L965">
        <v>145.70566890225089</v>
      </c>
      <c r="M965">
        <v>245.70566890225089</v>
      </c>
      <c r="N965" s="2">
        <v>41011</v>
      </c>
      <c r="O965">
        <v>138.84740555026099</v>
      </c>
      <c r="P965">
        <v>238.84740555026099</v>
      </c>
    </row>
    <row r="966" spans="1:16" x14ac:dyDescent="0.25">
      <c r="A966" s="1">
        <v>964</v>
      </c>
      <c r="B966" s="2">
        <v>41012</v>
      </c>
      <c r="C966">
        <v>126.3583662039689</v>
      </c>
      <c r="D966">
        <v>226.3583662039689</v>
      </c>
      <c r="E966" s="2">
        <v>41012</v>
      </c>
      <c r="F966">
        <v>137.23352670327441</v>
      </c>
      <c r="G966">
        <v>237.23352670327441</v>
      </c>
      <c r="H966" s="2">
        <v>41012</v>
      </c>
      <c r="I966">
        <v>156.5997967061077</v>
      </c>
      <c r="J966">
        <v>256.59979670610772</v>
      </c>
      <c r="K966" s="2">
        <v>41012</v>
      </c>
      <c r="L966">
        <v>145.70566890225089</v>
      </c>
      <c r="M966">
        <v>245.70566890225089</v>
      </c>
      <c r="N966" s="2">
        <v>41012</v>
      </c>
      <c r="O966">
        <v>138.84740555026099</v>
      </c>
      <c r="P966">
        <v>238.84740555026099</v>
      </c>
    </row>
    <row r="967" spans="1:16" x14ac:dyDescent="0.25">
      <c r="A967" s="1">
        <v>965</v>
      </c>
      <c r="B967" s="2">
        <v>41012</v>
      </c>
      <c r="C967">
        <v>126.6446145305644</v>
      </c>
      <c r="D967">
        <v>226.64461453056441</v>
      </c>
      <c r="E967" s="2">
        <v>41012</v>
      </c>
      <c r="F967">
        <v>137.53352754340219</v>
      </c>
      <c r="G967">
        <v>237.53352754340219</v>
      </c>
      <c r="H967" s="2">
        <v>41012</v>
      </c>
      <c r="I967">
        <v>156.92428774941939</v>
      </c>
      <c r="J967">
        <v>256.92428774941942</v>
      </c>
      <c r="K967" s="2">
        <v>41012</v>
      </c>
      <c r="L967">
        <v>146.01638344635089</v>
      </c>
      <c r="M967">
        <v>246.01638344635089</v>
      </c>
      <c r="N967" s="2">
        <v>41012</v>
      </c>
      <c r="O967">
        <v>139.14944726975651</v>
      </c>
      <c r="P967">
        <v>239.14944726975651</v>
      </c>
    </row>
    <row r="968" spans="1:16" x14ac:dyDescent="0.25">
      <c r="A968" s="1">
        <v>966</v>
      </c>
      <c r="B968" s="2">
        <v>41015</v>
      </c>
      <c r="C968">
        <v>126.5641958701554</v>
      </c>
      <c r="D968">
        <v>226.5641958701554</v>
      </c>
      <c r="E968" s="2">
        <v>41015</v>
      </c>
      <c r="F968">
        <v>137.53352754340219</v>
      </c>
      <c r="G968">
        <v>237.53352754340219</v>
      </c>
      <c r="H968" s="2">
        <v>41015</v>
      </c>
      <c r="I968">
        <v>156.92428774941939</v>
      </c>
      <c r="J968">
        <v>256.92428774941942</v>
      </c>
      <c r="K968" s="2">
        <v>41015</v>
      </c>
      <c r="L968">
        <v>146.01638344635089</v>
      </c>
      <c r="M968">
        <v>246.01638344635089</v>
      </c>
      <c r="N968" s="2">
        <v>41015</v>
      </c>
      <c r="O968">
        <v>139.14944726975651</v>
      </c>
      <c r="P968">
        <v>239.14944726975651</v>
      </c>
    </row>
    <row r="969" spans="1:16" x14ac:dyDescent="0.25">
      <c r="A969" s="1">
        <v>967</v>
      </c>
      <c r="B969" s="2">
        <v>41015</v>
      </c>
      <c r="C969">
        <v>126.5364053972513</v>
      </c>
      <c r="D969">
        <v>226.53640539725129</v>
      </c>
      <c r="E969" s="2">
        <v>41015</v>
      </c>
      <c r="F969">
        <v>137.5043915670152</v>
      </c>
      <c r="G969">
        <v>237.5043915670152</v>
      </c>
      <c r="H969" s="2">
        <v>41015</v>
      </c>
      <c r="I969">
        <v>156.8927732930876</v>
      </c>
      <c r="J969">
        <v>256.8927732930876</v>
      </c>
      <c r="K969" s="2">
        <v>41015</v>
      </c>
      <c r="L969">
        <v>145.98620695879131</v>
      </c>
      <c r="M969">
        <v>245.98620695879131</v>
      </c>
      <c r="N969" s="2">
        <v>41015</v>
      </c>
      <c r="O969">
        <v>139.12011308388099</v>
      </c>
      <c r="P969">
        <v>239.12011308388099</v>
      </c>
    </row>
    <row r="970" spans="1:16" x14ac:dyDescent="0.25">
      <c r="A970" s="1">
        <v>968</v>
      </c>
      <c r="B970" s="2">
        <v>41016</v>
      </c>
      <c r="C970">
        <v>126.4910981161719</v>
      </c>
      <c r="D970">
        <v>226.49109811617191</v>
      </c>
      <c r="E970" s="2">
        <v>41016</v>
      </c>
      <c r="F970">
        <v>137.53067846083911</v>
      </c>
      <c r="G970">
        <v>237.53067846083911</v>
      </c>
      <c r="H970" s="2">
        <v>41016</v>
      </c>
      <c r="I970">
        <v>156.90125324871079</v>
      </c>
      <c r="J970">
        <v>256.90125324871082</v>
      </c>
      <c r="K970" s="2">
        <v>41016</v>
      </c>
      <c r="L970">
        <v>145.7459524692762</v>
      </c>
      <c r="M970">
        <v>245.7459524692762</v>
      </c>
      <c r="N970" s="2">
        <v>41016</v>
      </c>
      <c r="O970">
        <v>138.92370957352281</v>
      </c>
      <c r="P970">
        <v>238.92370957352281</v>
      </c>
    </row>
    <row r="971" spans="1:16" x14ac:dyDescent="0.25">
      <c r="A971" s="1">
        <v>969</v>
      </c>
      <c r="B971" s="2">
        <v>41016</v>
      </c>
      <c r="C971">
        <v>126.4910981161719</v>
      </c>
      <c r="D971">
        <v>226.49109811617191</v>
      </c>
      <c r="E971" s="2">
        <v>41016</v>
      </c>
      <c r="F971">
        <v>137.53067846083911</v>
      </c>
      <c r="G971">
        <v>237.53067846083911</v>
      </c>
      <c r="H971" s="2">
        <v>41016</v>
      </c>
      <c r="I971">
        <v>156.90125324871079</v>
      </c>
      <c r="J971">
        <v>256.90125324871082</v>
      </c>
      <c r="K971" s="2">
        <v>41016</v>
      </c>
      <c r="L971">
        <v>145.7459524692762</v>
      </c>
      <c r="M971">
        <v>245.7459524692762</v>
      </c>
      <c r="N971" s="2">
        <v>41016</v>
      </c>
      <c r="O971">
        <v>138.92370957352281</v>
      </c>
      <c r="P971">
        <v>238.92370957352281</v>
      </c>
    </row>
    <row r="972" spans="1:16" x14ac:dyDescent="0.25">
      <c r="A972" s="1">
        <v>970</v>
      </c>
      <c r="B972" s="2">
        <v>41017</v>
      </c>
      <c r="C972">
        <v>124.72836507641669</v>
      </c>
      <c r="D972">
        <v>224.72836507641671</v>
      </c>
      <c r="E972" s="2">
        <v>41017</v>
      </c>
      <c r="F972">
        <v>135.66364762941629</v>
      </c>
      <c r="G972">
        <v>235.66364762941629</v>
      </c>
      <c r="H972" s="2">
        <v>41017</v>
      </c>
      <c r="I972">
        <v>154.68318802405071</v>
      </c>
      <c r="J972">
        <v>254.68318802405071</v>
      </c>
      <c r="K972" s="2">
        <v>41017</v>
      </c>
      <c r="L972">
        <v>143.62420123458929</v>
      </c>
      <c r="M972">
        <v>243.62420123458929</v>
      </c>
      <c r="N972" s="2">
        <v>41017</v>
      </c>
      <c r="O972">
        <v>136.768426929149</v>
      </c>
      <c r="P972">
        <v>236.768426929149</v>
      </c>
    </row>
    <row r="973" spans="1:16" x14ac:dyDescent="0.25">
      <c r="A973" s="1">
        <v>971</v>
      </c>
      <c r="B973" s="2">
        <v>41017</v>
      </c>
      <c r="C973">
        <v>125.0632030899647</v>
      </c>
      <c r="D973">
        <v>225.0632030899647</v>
      </c>
      <c r="E973" s="2">
        <v>41017</v>
      </c>
      <c r="F973">
        <v>136.01477886116299</v>
      </c>
      <c r="G973">
        <v>236.01477886116299</v>
      </c>
      <c r="H973" s="2">
        <v>41017</v>
      </c>
      <c r="I973">
        <v>155.0626577573577</v>
      </c>
      <c r="J973">
        <v>255.0626577573577</v>
      </c>
      <c r="K973" s="2">
        <v>41017</v>
      </c>
      <c r="L973">
        <v>143.9871934343762</v>
      </c>
      <c r="M973">
        <v>243.9871934343762</v>
      </c>
      <c r="N973" s="2">
        <v>41017</v>
      </c>
      <c r="O973">
        <v>137.12120424640881</v>
      </c>
      <c r="P973">
        <v>237.12120424640881</v>
      </c>
    </row>
    <row r="974" spans="1:16" x14ac:dyDescent="0.25">
      <c r="A974" s="1">
        <v>972</v>
      </c>
      <c r="B974" s="2">
        <v>41018</v>
      </c>
      <c r="C974">
        <v>125.0632030899647</v>
      </c>
      <c r="D974">
        <v>225.0632030899647</v>
      </c>
      <c r="E974" s="2">
        <v>41018</v>
      </c>
      <c r="F974">
        <v>136.01477886116299</v>
      </c>
      <c r="G974">
        <v>236.01477886116299</v>
      </c>
      <c r="H974" s="2">
        <v>41018</v>
      </c>
      <c r="I974">
        <v>155.0626577573577</v>
      </c>
      <c r="J974">
        <v>255.0626577573577</v>
      </c>
      <c r="K974" s="2">
        <v>41018</v>
      </c>
      <c r="L974">
        <v>143.9871934343762</v>
      </c>
      <c r="M974">
        <v>243.9871934343762</v>
      </c>
      <c r="N974" s="2">
        <v>41018</v>
      </c>
      <c r="O974">
        <v>137.12120424640881</v>
      </c>
      <c r="P974">
        <v>237.12120424640881</v>
      </c>
    </row>
    <row r="975" spans="1:16" x14ac:dyDescent="0.25">
      <c r="A975" s="1">
        <v>973</v>
      </c>
      <c r="B975" s="2">
        <v>41018</v>
      </c>
      <c r="C975">
        <v>125.0632030899647</v>
      </c>
      <c r="D975">
        <v>225.0632030899647</v>
      </c>
      <c r="E975" s="2">
        <v>41018</v>
      </c>
      <c r="F975">
        <v>136.01477886116299</v>
      </c>
      <c r="G975">
        <v>236.01477886116299</v>
      </c>
      <c r="H975" s="2">
        <v>41018</v>
      </c>
      <c r="I975">
        <v>155.0626577573577</v>
      </c>
      <c r="J975">
        <v>255.0626577573577</v>
      </c>
      <c r="K975" s="2">
        <v>41018</v>
      </c>
      <c r="L975">
        <v>143.9871934343762</v>
      </c>
      <c r="M975">
        <v>243.9871934343762</v>
      </c>
      <c r="N975" s="2">
        <v>41018</v>
      </c>
      <c r="O975">
        <v>137.12120424640881</v>
      </c>
      <c r="P975">
        <v>237.12120424640881</v>
      </c>
    </row>
    <row r="976" spans="1:16" x14ac:dyDescent="0.25">
      <c r="A976" s="1">
        <v>974</v>
      </c>
      <c r="B976" s="2">
        <v>41019</v>
      </c>
      <c r="C976">
        <v>126.2939221252301</v>
      </c>
      <c r="D976">
        <v>226.2939221252301</v>
      </c>
      <c r="E976" s="2">
        <v>41019</v>
      </c>
      <c r="F976">
        <v>137.21451462984871</v>
      </c>
      <c r="G976">
        <v>237.21451462984871</v>
      </c>
      <c r="H976" s="2">
        <v>41019</v>
      </c>
      <c r="I976">
        <v>156.2414743578064</v>
      </c>
      <c r="J976">
        <v>256.2414743578064</v>
      </c>
      <c r="K976" s="2">
        <v>41019</v>
      </c>
      <c r="L976">
        <v>145.18989974397471</v>
      </c>
      <c r="M976">
        <v>245.18989974397471</v>
      </c>
      <c r="N976" s="2">
        <v>41019</v>
      </c>
      <c r="O976">
        <v>138.25357779153759</v>
      </c>
      <c r="P976">
        <v>238.25357779153759</v>
      </c>
    </row>
    <row r="977" spans="1:16" x14ac:dyDescent="0.25">
      <c r="A977" s="1">
        <v>975</v>
      </c>
      <c r="B977" s="2">
        <v>41019</v>
      </c>
      <c r="C977">
        <v>126.79934056574859</v>
      </c>
      <c r="D977">
        <v>226.79934056574859</v>
      </c>
      <c r="E977" s="2">
        <v>41019</v>
      </c>
      <c r="F977">
        <v>137.74432377773309</v>
      </c>
      <c r="G977">
        <v>237.74432377773309</v>
      </c>
      <c r="H977" s="2">
        <v>41019</v>
      </c>
      <c r="I977">
        <v>156.81377946061161</v>
      </c>
      <c r="J977">
        <v>256.81377946061161</v>
      </c>
      <c r="K977" s="2">
        <v>41019</v>
      </c>
      <c r="L977">
        <v>145.73752159610251</v>
      </c>
      <c r="M977">
        <v>245.73752159610251</v>
      </c>
      <c r="N977" s="2">
        <v>41019</v>
      </c>
      <c r="O977">
        <v>138.78570764551</v>
      </c>
      <c r="P977">
        <v>238.78570764551</v>
      </c>
    </row>
    <row r="978" spans="1:16" x14ac:dyDescent="0.25">
      <c r="A978" s="1">
        <v>976</v>
      </c>
      <c r="B978" s="2">
        <v>41022</v>
      </c>
      <c r="C978">
        <v>126.61593042566361</v>
      </c>
      <c r="D978">
        <v>226.61593042566361</v>
      </c>
      <c r="E978" s="2">
        <v>41022</v>
      </c>
      <c r="F978">
        <v>137.58824064053849</v>
      </c>
      <c r="G978">
        <v>237.58824064053849</v>
      </c>
      <c r="H978" s="2">
        <v>41022</v>
      </c>
      <c r="I978">
        <v>156.606096972871</v>
      </c>
      <c r="J978">
        <v>256.606096972871</v>
      </c>
      <c r="K978" s="2">
        <v>41022</v>
      </c>
      <c r="L978">
        <v>145.59488800732919</v>
      </c>
      <c r="M978">
        <v>245.59488800732919</v>
      </c>
      <c r="N978" s="2">
        <v>41022</v>
      </c>
      <c r="O978">
        <v>138.59260426178631</v>
      </c>
      <c r="P978">
        <v>238.59260426178631</v>
      </c>
    </row>
    <row r="979" spans="1:16" x14ac:dyDescent="0.25">
      <c r="A979" s="1">
        <v>977</v>
      </c>
      <c r="B979" s="2">
        <v>41022</v>
      </c>
      <c r="C979">
        <v>126.61593042566361</v>
      </c>
      <c r="D979">
        <v>226.61593042566361</v>
      </c>
      <c r="E979" s="2">
        <v>41022</v>
      </c>
      <c r="F979">
        <v>137.58824064053849</v>
      </c>
      <c r="G979">
        <v>237.58824064053849</v>
      </c>
      <c r="H979" s="2">
        <v>41022</v>
      </c>
      <c r="I979">
        <v>156.606096972871</v>
      </c>
      <c r="J979">
        <v>256.606096972871</v>
      </c>
      <c r="K979" s="2">
        <v>41022</v>
      </c>
      <c r="L979">
        <v>145.59488800732919</v>
      </c>
      <c r="M979">
        <v>245.59488800732919</v>
      </c>
      <c r="N979" s="2">
        <v>41022</v>
      </c>
      <c r="O979">
        <v>138.59260426178631</v>
      </c>
      <c r="P979">
        <v>238.59260426178631</v>
      </c>
    </row>
    <row r="980" spans="1:16" x14ac:dyDescent="0.25">
      <c r="A980" s="1">
        <v>978</v>
      </c>
      <c r="B980" s="2">
        <v>41023</v>
      </c>
      <c r="C980">
        <v>125.0315902378323</v>
      </c>
      <c r="D980">
        <v>225.03159023783229</v>
      </c>
      <c r="E980" s="2">
        <v>41023</v>
      </c>
      <c r="F980">
        <v>136.18709810270809</v>
      </c>
      <c r="G980">
        <v>236.18709810270809</v>
      </c>
      <c r="H980" s="2">
        <v>41023</v>
      </c>
      <c r="I980">
        <v>155.15627155379079</v>
      </c>
      <c r="J980">
        <v>255.15627155379079</v>
      </c>
      <c r="K980" s="2">
        <v>41023</v>
      </c>
      <c r="L980">
        <v>144.1724864460385</v>
      </c>
      <c r="M980">
        <v>244.1724864460385</v>
      </c>
      <c r="N980" s="2">
        <v>41023</v>
      </c>
      <c r="O980">
        <v>137.13906740489981</v>
      </c>
      <c r="P980">
        <v>237.13906740489981</v>
      </c>
    </row>
    <row r="981" spans="1:16" x14ac:dyDescent="0.25">
      <c r="A981" s="1">
        <v>979</v>
      </c>
      <c r="B981" s="2">
        <v>41023</v>
      </c>
      <c r="C981">
        <v>125.0315902378323</v>
      </c>
      <c r="D981">
        <v>225.03159023783229</v>
      </c>
      <c r="E981" s="2">
        <v>41023</v>
      </c>
      <c r="F981">
        <v>136.18709810270809</v>
      </c>
      <c r="G981">
        <v>236.18709810270809</v>
      </c>
      <c r="H981" s="2">
        <v>41023</v>
      </c>
      <c r="I981">
        <v>155.15627155379079</v>
      </c>
      <c r="J981">
        <v>255.15627155379079</v>
      </c>
      <c r="K981" s="2">
        <v>41023</v>
      </c>
      <c r="L981">
        <v>144.1724864460385</v>
      </c>
      <c r="M981">
        <v>244.1724864460385</v>
      </c>
      <c r="N981" s="2">
        <v>41023</v>
      </c>
      <c r="O981">
        <v>137.13906740489981</v>
      </c>
      <c r="P981">
        <v>237.13906740489981</v>
      </c>
    </row>
    <row r="982" spans="1:16" x14ac:dyDescent="0.25">
      <c r="A982" s="1">
        <v>980</v>
      </c>
      <c r="B982" s="2">
        <v>41024</v>
      </c>
      <c r="C982">
        <v>125.0315902378323</v>
      </c>
      <c r="D982">
        <v>225.03159023783229</v>
      </c>
      <c r="E982" s="2">
        <v>41024</v>
      </c>
      <c r="F982">
        <v>136.18709810270809</v>
      </c>
      <c r="G982">
        <v>236.18709810270809</v>
      </c>
      <c r="H982" s="2">
        <v>41024</v>
      </c>
      <c r="I982">
        <v>155.15627155379079</v>
      </c>
      <c r="J982">
        <v>255.15627155379079</v>
      </c>
      <c r="K982" s="2">
        <v>41024</v>
      </c>
      <c r="L982">
        <v>144.1724864460385</v>
      </c>
      <c r="M982">
        <v>244.1724864460385</v>
      </c>
      <c r="N982" s="2">
        <v>41024</v>
      </c>
      <c r="O982">
        <v>137.13906740489981</v>
      </c>
      <c r="P982">
        <v>237.13906740489981</v>
      </c>
    </row>
    <row r="983" spans="1:16" x14ac:dyDescent="0.25">
      <c r="A983" s="1">
        <v>981</v>
      </c>
      <c r="B983" s="2">
        <v>41024</v>
      </c>
      <c r="C983">
        <v>123.8412544951467</v>
      </c>
      <c r="D983">
        <v>223.8412544951467</v>
      </c>
      <c r="E983" s="2">
        <v>41024</v>
      </c>
      <c r="F983">
        <v>134.9377537571622</v>
      </c>
      <c r="G983">
        <v>234.9377537571622</v>
      </c>
      <c r="H983" s="2">
        <v>41024</v>
      </c>
      <c r="I983">
        <v>153.80658713979429</v>
      </c>
      <c r="J983">
        <v>253.80658713979429</v>
      </c>
      <c r="K983" s="2">
        <v>41024</v>
      </c>
      <c r="L983">
        <v>142.88090228361071</v>
      </c>
      <c r="M983">
        <v>242.88090228361071</v>
      </c>
      <c r="N983" s="2">
        <v>41024</v>
      </c>
      <c r="O983">
        <v>135.88468748597001</v>
      </c>
      <c r="P983">
        <v>235.88468748597001</v>
      </c>
    </row>
    <row r="984" spans="1:16" x14ac:dyDescent="0.25">
      <c r="A984" s="1">
        <v>982</v>
      </c>
      <c r="B984" s="2">
        <v>41025</v>
      </c>
      <c r="C984">
        <v>123.2701604789754</v>
      </c>
      <c r="D984">
        <v>223.27016047897541</v>
      </c>
      <c r="E984" s="2">
        <v>41025</v>
      </c>
      <c r="F984">
        <v>134.3916950353919</v>
      </c>
      <c r="G984">
        <v>234.3916950353919</v>
      </c>
      <c r="H984" s="2">
        <v>41025</v>
      </c>
      <c r="I984">
        <v>153.06304872500991</v>
      </c>
      <c r="J984">
        <v>253.06304872500991</v>
      </c>
      <c r="K984" s="2">
        <v>41025</v>
      </c>
      <c r="L984">
        <v>142.24285406120671</v>
      </c>
      <c r="M984">
        <v>242.24285406120671</v>
      </c>
      <c r="N984" s="2">
        <v>41025</v>
      </c>
      <c r="O984">
        <v>135.31857139378511</v>
      </c>
      <c r="P984">
        <v>235.31857139378511</v>
      </c>
    </row>
    <row r="985" spans="1:16" x14ac:dyDescent="0.25">
      <c r="A985" s="1">
        <v>983</v>
      </c>
      <c r="B985" s="2">
        <v>41025</v>
      </c>
      <c r="C985">
        <v>121.6556776932283</v>
      </c>
      <c r="D985">
        <v>221.65567769322831</v>
      </c>
      <c r="E985" s="2">
        <v>41025</v>
      </c>
      <c r="F985">
        <v>132.69679162355709</v>
      </c>
      <c r="G985">
        <v>232.69679162355709</v>
      </c>
      <c r="H985" s="2">
        <v>41025</v>
      </c>
      <c r="I985">
        <v>151.23313139526601</v>
      </c>
      <c r="J985">
        <v>251.23313139526601</v>
      </c>
      <c r="K985" s="2">
        <v>41025</v>
      </c>
      <c r="L985">
        <v>140.4911783468477</v>
      </c>
      <c r="M985">
        <v>240.4911783468477</v>
      </c>
      <c r="N985" s="2">
        <v>41025</v>
      </c>
      <c r="O985">
        <v>133.616965671521</v>
      </c>
      <c r="P985">
        <v>233.616965671521</v>
      </c>
    </row>
    <row r="986" spans="1:16" x14ac:dyDescent="0.25">
      <c r="A986" s="1">
        <v>984</v>
      </c>
      <c r="B986" s="2">
        <v>41026</v>
      </c>
      <c r="C986">
        <v>121.6449485705288</v>
      </c>
      <c r="D986">
        <v>221.64494857052881</v>
      </c>
      <c r="E986" s="2">
        <v>41026</v>
      </c>
      <c r="F986">
        <v>132.65025226523241</v>
      </c>
      <c r="G986">
        <v>232.65025226523241</v>
      </c>
      <c r="H986" s="2">
        <v>41026</v>
      </c>
      <c r="I986">
        <v>151.24001350348141</v>
      </c>
      <c r="J986">
        <v>251.24001350348141</v>
      </c>
      <c r="K986" s="2">
        <v>41026</v>
      </c>
      <c r="L986">
        <v>140.4911783468477</v>
      </c>
      <c r="M986">
        <v>240.4911783468477</v>
      </c>
      <c r="N986" s="2">
        <v>41026</v>
      </c>
      <c r="O986">
        <v>133.616965671521</v>
      </c>
      <c r="P986">
        <v>233.616965671521</v>
      </c>
    </row>
    <row r="987" spans="1:16" x14ac:dyDescent="0.25">
      <c r="A987" s="1">
        <v>985</v>
      </c>
      <c r="B987" s="2">
        <v>41026</v>
      </c>
      <c r="C987">
        <v>121.09775726083321</v>
      </c>
      <c r="D987">
        <v>221.09775726083319</v>
      </c>
      <c r="E987" s="2">
        <v>41026</v>
      </c>
      <c r="F987">
        <v>132.0758913467497</v>
      </c>
      <c r="G987">
        <v>232.0758913467497</v>
      </c>
      <c r="H987" s="2">
        <v>41026</v>
      </c>
      <c r="I987">
        <v>150.6197586638221</v>
      </c>
      <c r="J987">
        <v>250.6197586638221</v>
      </c>
      <c r="K987" s="2">
        <v>41026</v>
      </c>
      <c r="L987">
        <v>139.89745995308971</v>
      </c>
      <c r="M987">
        <v>239.89745995308971</v>
      </c>
      <c r="N987" s="2">
        <v>41026</v>
      </c>
      <c r="O987">
        <v>133.0402181560132</v>
      </c>
      <c r="P987">
        <v>233.0402181560132</v>
      </c>
    </row>
    <row r="988" spans="1:16" x14ac:dyDescent="0.25">
      <c r="A988" s="1">
        <v>986</v>
      </c>
      <c r="B988" s="2">
        <v>41031</v>
      </c>
      <c r="C988">
        <v>123.5562184699797</v>
      </c>
      <c r="D988">
        <v>223.55621846997971</v>
      </c>
      <c r="E988" s="2">
        <v>41031</v>
      </c>
      <c r="F988">
        <v>134.56848554552229</v>
      </c>
      <c r="G988">
        <v>234.56848554552229</v>
      </c>
      <c r="H988" s="2">
        <v>41031</v>
      </c>
      <c r="I988">
        <v>153.33050885204591</v>
      </c>
      <c r="J988">
        <v>253.33050885204591</v>
      </c>
      <c r="K988" s="2">
        <v>41031</v>
      </c>
      <c r="L988">
        <v>142.4922357528485</v>
      </c>
      <c r="M988">
        <v>242.4922357528485</v>
      </c>
      <c r="N988" s="2">
        <v>41031</v>
      </c>
      <c r="O988">
        <v>135.57848250143161</v>
      </c>
      <c r="P988">
        <v>235.57848250143161</v>
      </c>
    </row>
    <row r="989" spans="1:16" x14ac:dyDescent="0.25">
      <c r="A989" s="1">
        <v>987</v>
      </c>
      <c r="B989" s="2">
        <v>41031</v>
      </c>
      <c r="C989">
        <v>122.8503428093689</v>
      </c>
      <c r="D989">
        <v>222.8503428093689</v>
      </c>
      <c r="E989" s="2">
        <v>41031</v>
      </c>
      <c r="F989">
        <v>133.82783880428599</v>
      </c>
      <c r="G989">
        <v>233.82783880428599</v>
      </c>
      <c r="H989" s="2">
        <v>41031</v>
      </c>
      <c r="I989">
        <v>152.53062128232119</v>
      </c>
      <c r="J989">
        <v>252.53062128232119</v>
      </c>
      <c r="K989" s="2">
        <v>41031</v>
      </c>
      <c r="L989">
        <v>141.72656988018119</v>
      </c>
      <c r="M989">
        <v>241.72656988018119</v>
      </c>
      <c r="N989" s="2">
        <v>41031</v>
      </c>
      <c r="O989">
        <v>134.8346467088088</v>
      </c>
      <c r="P989">
        <v>234.8346467088088</v>
      </c>
    </row>
    <row r="990" spans="1:16" x14ac:dyDescent="0.25">
      <c r="A990" s="1">
        <v>988</v>
      </c>
      <c r="B990" s="2">
        <v>41032</v>
      </c>
      <c r="C990">
        <v>122.4922476380023</v>
      </c>
      <c r="D990">
        <v>222.49224763800231</v>
      </c>
      <c r="E990" s="2">
        <v>41032</v>
      </c>
      <c r="F990">
        <v>133.382965286825</v>
      </c>
      <c r="G990">
        <v>233.382965286825</v>
      </c>
      <c r="H990" s="2">
        <v>41032</v>
      </c>
      <c r="I990">
        <v>152.08749332887041</v>
      </c>
      <c r="J990">
        <v>252.08749332887041</v>
      </c>
      <c r="K990" s="2">
        <v>41032</v>
      </c>
      <c r="L990">
        <v>141.2666684845378</v>
      </c>
      <c r="M990">
        <v>241.2666684845378</v>
      </c>
      <c r="N990" s="2">
        <v>41032</v>
      </c>
      <c r="O990">
        <v>134.38785767018419</v>
      </c>
      <c r="P990">
        <v>234.38785767018419</v>
      </c>
    </row>
    <row r="991" spans="1:16" x14ac:dyDescent="0.25">
      <c r="A991" s="1">
        <v>989</v>
      </c>
      <c r="B991" s="2">
        <v>41032</v>
      </c>
      <c r="C991">
        <v>122.46421180391221</v>
      </c>
      <c r="D991">
        <v>222.46421180391221</v>
      </c>
      <c r="E991" s="2">
        <v>41032</v>
      </c>
      <c r="F991">
        <v>133.35355713367051</v>
      </c>
      <c r="G991">
        <v>233.35355713367051</v>
      </c>
      <c r="H991" s="2">
        <v>41032</v>
      </c>
      <c r="I991">
        <v>152.05572825294439</v>
      </c>
      <c r="J991">
        <v>252.05572825294439</v>
      </c>
      <c r="K991" s="2">
        <v>41032</v>
      </c>
      <c r="L991">
        <v>141.23626692061401</v>
      </c>
      <c r="M991">
        <v>241.23626692061401</v>
      </c>
      <c r="N991" s="2">
        <v>41032</v>
      </c>
      <c r="O991">
        <v>134.3583228924104</v>
      </c>
      <c r="P991">
        <v>234.3583228924104</v>
      </c>
    </row>
    <row r="992" spans="1:16" x14ac:dyDescent="0.25">
      <c r="A992" s="1">
        <v>990</v>
      </c>
      <c r="B992" s="2">
        <v>41033</v>
      </c>
      <c r="C992">
        <v>122.46421180391221</v>
      </c>
      <c r="D992">
        <v>222.46421180391221</v>
      </c>
      <c r="E992" s="2">
        <v>41033</v>
      </c>
      <c r="F992">
        <v>133.35355713367051</v>
      </c>
      <c r="G992">
        <v>233.35355713367051</v>
      </c>
      <c r="H992" s="2">
        <v>41033</v>
      </c>
      <c r="I992">
        <v>152.05572825294439</v>
      </c>
      <c r="J992">
        <v>252.05572825294439</v>
      </c>
      <c r="K992" s="2">
        <v>41033</v>
      </c>
      <c r="L992">
        <v>139.97943894442719</v>
      </c>
      <c r="M992">
        <v>239.97943894442719</v>
      </c>
      <c r="N992" s="2">
        <v>41033</v>
      </c>
      <c r="O992">
        <v>133.10297368805519</v>
      </c>
      <c r="P992">
        <v>233.10297368805519</v>
      </c>
    </row>
    <row r="993" spans="1:16" x14ac:dyDescent="0.25">
      <c r="A993" s="1">
        <v>991</v>
      </c>
      <c r="B993" s="2">
        <v>41033</v>
      </c>
      <c r="C993">
        <v>123.50179118345859</v>
      </c>
      <c r="D993">
        <v>223.50179118345861</v>
      </c>
      <c r="E993" s="2">
        <v>41033</v>
      </c>
      <c r="F993">
        <v>134.44192472800111</v>
      </c>
      <c r="G993">
        <v>234.44192472800111</v>
      </c>
      <c r="H993" s="2">
        <v>41033</v>
      </c>
      <c r="I993">
        <v>153.23132330264309</v>
      </c>
      <c r="J993">
        <v>253.23132330264309</v>
      </c>
      <c r="K993" s="2">
        <v>41033</v>
      </c>
      <c r="L993">
        <v>141.09870983903431</v>
      </c>
      <c r="M993">
        <v>241.09870983903431</v>
      </c>
      <c r="N993" s="2">
        <v>41033</v>
      </c>
      <c r="O993">
        <v>134.19017255410401</v>
      </c>
      <c r="P993">
        <v>234.19017255410401</v>
      </c>
    </row>
    <row r="994" spans="1:16" x14ac:dyDescent="0.25">
      <c r="A994" s="1">
        <v>992</v>
      </c>
      <c r="B994" s="2">
        <v>41036</v>
      </c>
      <c r="C994">
        <v>123.50179118345859</v>
      </c>
      <c r="D994">
        <v>223.50179118345861</v>
      </c>
      <c r="E994" s="2">
        <v>41036</v>
      </c>
      <c r="F994">
        <v>134.44192472800111</v>
      </c>
      <c r="G994">
        <v>234.44192472800111</v>
      </c>
      <c r="H994" s="2">
        <v>41036</v>
      </c>
      <c r="I994">
        <v>153.23132330264309</v>
      </c>
      <c r="J994">
        <v>253.23132330264309</v>
      </c>
      <c r="K994" s="2">
        <v>41036</v>
      </c>
      <c r="L994">
        <v>141.09870983903431</v>
      </c>
      <c r="M994">
        <v>241.09870983903431</v>
      </c>
      <c r="N994" s="2">
        <v>41036</v>
      </c>
      <c r="O994">
        <v>134.19017255410401</v>
      </c>
      <c r="P994">
        <v>234.19017255410401</v>
      </c>
    </row>
    <row r="995" spans="1:16" x14ac:dyDescent="0.25">
      <c r="A995" s="1">
        <v>993</v>
      </c>
      <c r="B995" s="2">
        <v>41036</v>
      </c>
      <c r="C995">
        <v>122.30840320533621</v>
      </c>
      <c r="D995">
        <v>222.30840320533619</v>
      </c>
      <c r="E995" s="2">
        <v>41036</v>
      </c>
      <c r="F995">
        <v>133.19012189878529</v>
      </c>
      <c r="G995">
        <v>233.19012189878529</v>
      </c>
      <c r="H995" s="2">
        <v>41036</v>
      </c>
      <c r="I995">
        <v>151.8791944659425</v>
      </c>
      <c r="J995">
        <v>251.8791944659425</v>
      </c>
      <c r="K995" s="2">
        <v>41036</v>
      </c>
      <c r="L995">
        <v>139.8113631008307</v>
      </c>
      <c r="M995">
        <v>239.8113631008307</v>
      </c>
      <c r="N995" s="2">
        <v>41036</v>
      </c>
      <c r="O995">
        <v>132.93971395580559</v>
      </c>
      <c r="P995">
        <v>232.93971395580559</v>
      </c>
    </row>
    <row r="996" spans="1:16" x14ac:dyDescent="0.25">
      <c r="A996" s="1">
        <v>994</v>
      </c>
      <c r="B996" s="2">
        <v>41037</v>
      </c>
      <c r="C996">
        <v>122.72471843562489</v>
      </c>
      <c r="D996">
        <v>222.72471843562491</v>
      </c>
      <c r="E996" s="2">
        <v>41037</v>
      </c>
      <c r="F996">
        <v>133.9202664257007</v>
      </c>
      <c r="G996">
        <v>233.9202664257007</v>
      </c>
      <c r="H996" s="2">
        <v>41037</v>
      </c>
      <c r="I996">
        <v>152.68650187121489</v>
      </c>
      <c r="J996">
        <v>252.68650187121489</v>
      </c>
      <c r="K996" s="2">
        <v>41037</v>
      </c>
      <c r="L996">
        <v>140.50898356936341</v>
      </c>
      <c r="M996">
        <v>240.50898356936341</v>
      </c>
      <c r="N996" s="2">
        <v>41037</v>
      </c>
      <c r="O996">
        <v>133.77253421582341</v>
      </c>
      <c r="P996">
        <v>233.77253421582341</v>
      </c>
    </row>
    <row r="997" spans="1:16" x14ac:dyDescent="0.25">
      <c r="A997" s="1">
        <v>995</v>
      </c>
      <c r="B997" s="2">
        <v>41037</v>
      </c>
      <c r="C997">
        <v>122.72471843562489</v>
      </c>
      <c r="D997">
        <v>222.72471843562491</v>
      </c>
      <c r="E997" s="2">
        <v>41037</v>
      </c>
      <c r="F997">
        <v>133.9202664257007</v>
      </c>
      <c r="G997">
        <v>233.9202664257007</v>
      </c>
      <c r="H997" s="2">
        <v>41037</v>
      </c>
      <c r="I997">
        <v>152.68650187121489</v>
      </c>
      <c r="J997">
        <v>252.68650187121489</v>
      </c>
      <c r="K997" s="2">
        <v>41037</v>
      </c>
      <c r="L997">
        <v>140.50898356936341</v>
      </c>
      <c r="M997">
        <v>240.50898356936341</v>
      </c>
      <c r="N997" s="2">
        <v>41037</v>
      </c>
      <c r="O997">
        <v>133.77253421582341</v>
      </c>
      <c r="P997">
        <v>233.77253421582341</v>
      </c>
    </row>
    <row r="998" spans="1:16" x14ac:dyDescent="0.25">
      <c r="A998" s="1">
        <v>996</v>
      </c>
      <c r="B998" s="2">
        <v>41038</v>
      </c>
      <c r="C998">
        <v>123.01259844482681</v>
      </c>
      <c r="D998">
        <v>223.01259844482681</v>
      </c>
      <c r="E998" s="2">
        <v>41038</v>
      </c>
      <c r="F998">
        <v>134.27498730732529</v>
      </c>
      <c r="G998">
        <v>234.27498730732529</v>
      </c>
      <c r="H998" s="2">
        <v>41038</v>
      </c>
      <c r="I998">
        <v>152.97539420021991</v>
      </c>
      <c r="J998">
        <v>252.97539420021991</v>
      </c>
      <c r="K998" s="2">
        <v>41038</v>
      </c>
      <c r="L998">
        <v>140.94548942611021</v>
      </c>
      <c r="M998">
        <v>240.94548942611021</v>
      </c>
      <c r="N998" s="2">
        <v>41038</v>
      </c>
      <c r="O998">
        <v>134.2840424772568</v>
      </c>
      <c r="P998">
        <v>234.2840424772568</v>
      </c>
    </row>
    <row r="999" spans="1:16" x14ac:dyDescent="0.25">
      <c r="A999" s="1">
        <v>997</v>
      </c>
      <c r="B999" s="2">
        <v>41038</v>
      </c>
      <c r="C999">
        <v>123.9034794841573</v>
      </c>
      <c r="D999">
        <v>223.90347948415729</v>
      </c>
      <c r="E999" s="2">
        <v>41038</v>
      </c>
      <c r="F999">
        <v>135.21085884838141</v>
      </c>
      <c r="G999">
        <v>235.21085884838141</v>
      </c>
      <c r="H999" s="2">
        <v>41038</v>
      </c>
      <c r="I999">
        <v>153.98596931427971</v>
      </c>
      <c r="J999">
        <v>253.98596931427971</v>
      </c>
      <c r="K999" s="2">
        <v>41038</v>
      </c>
      <c r="L999">
        <v>141.90800799922579</v>
      </c>
      <c r="M999">
        <v>241.90800799922579</v>
      </c>
      <c r="N999" s="2">
        <v>41038</v>
      </c>
      <c r="O999">
        <v>135.21995019151231</v>
      </c>
      <c r="P999">
        <v>235.21995019151231</v>
      </c>
    </row>
    <row r="1000" spans="1:16" x14ac:dyDescent="0.25">
      <c r="A1000" s="1">
        <v>998</v>
      </c>
      <c r="B1000" s="2">
        <v>41039</v>
      </c>
      <c r="C1000">
        <v>123.10571645683621</v>
      </c>
      <c r="D1000">
        <v>223.10571645683621</v>
      </c>
      <c r="E1000" s="2">
        <v>41039</v>
      </c>
      <c r="F1000">
        <v>134.3552903347327</v>
      </c>
      <c r="G1000">
        <v>234.3552903347327</v>
      </c>
      <c r="H1000" s="2">
        <v>41039</v>
      </c>
      <c r="I1000">
        <v>153.06210721319391</v>
      </c>
      <c r="J1000">
        <v>253.06210721319391</v>
      </c>
      <c r="K1000" s="2">
        <v>41039</v>
      </c>
      <c r="L1000">
        <v>141.01006528457481</v>
      </c>
      <c r="M1000">
        <v>241.01006528457481</v>
      </c>
      <c r="N1000" s="2">
        <v>41039</v>
      </c>
      <c r="O1000">
        <v>134.2242969923372</v>
      </c>
      <c r="P1000">
        <v>234.2242969923372</v>
      </c>
    </row>
    <row r="1001" spans="1:16" x14ac:dyDescent="0.25">
      <c r="A1001" s="1">
        <v>999</v>
      </c>
      <c r="B1001" s="2">
        <v>41039</v>
      </c>
      <c r="C1001">
        <v>122.87727665718771</v>
      </c>
      <c r="D1001">
        <v>222.87727665718771</v>
      </c>
      <c r="E1001" s="2">
        <v>41039</v>
      </c>
      <c r="F1001">
        <v>134.11533200277751</v>
      </c>
      <c r="G1001">
        <v>234.11533200277751</v>
      </c>
      <c r="H1001" s="2">
        <v>41039</v>
      </c>
      <c r="I1001">
        <v>152.80299481576861</v>
      </c>
      <c r="J1001">
        <v>252.80299481576861</v>
      </c>
      <c r="K1001" s="2">
        <v>41039</v>
      </c>
      <c r="L1001">
        <v>140.76329307317101</v>
      </c>
      <c r="M1001">
        <v>240.76329307317101</v>
      </c>
      <c r="N1001" s="2">
        <v>41039</v>
      </c>
      <c r="O1001">
        <v>133.9844727855554</v>
      </c>
      <c r="P1001">
        <v>233.9844727855554</v>
      </c>
    </row>
    <row r="1002" spans="1:16" x14ac:dyDescent="0.25">
      <c r="A1002" s="1">
        <v>1000</v>
      </c>
      <c r="B1002" s="2">
        <v>41040</v>
      </c>
      <c r="C1002">
        <v>121.41511900222579</v>
      </c>
      <c r="D1002">
        <v>221.41511900222579</v>
      </c>
      <c r="E1002" s="2">
        <v>41040</v>
      </c>
      <c r="F1002">
        <v>132.6320036068179</v>
      </c>
      <c r="G1002">
        <v>232.6320036068179</v>
      </c>
      <c r="H1002" s="2">
        <v>41040</v>
      </c>
      <c r="I1002">
        <v>151.08776319437291</v>
      </c>
      <c r="J1002">
        <v>251.08776319437291</v>
      </c>
      <c r="K1002" s="2">
        <v>41040</v>
      </c>
      <c r="L1002">
        <v>139.07570164849389</v>
      </c>
      <c r="M1002">
        <v>239.07570164849389</v>
      </c>
      <c r="N1002" s="2">
        <v>41040</v>
      </c>
      <c r="O1002">
        <v>132.46695636735359</v>
      </c>
      <c r="P1002">
        <v>232.46695636735359</v>
      </c>
    </row>
    <row r="1003" spans="1:16" x14ac:dyDescent="0.25">
      <c r="A1003" s="1">
        <v>1001</v>
      </c>
      <c r="B1003" s="2">
        <v>41040</v>
      </c>
      <c r="C1003">
        <v>121.41511900222579</v>
      </c>
      <c r="D1003">
        <v>221.41511900222579</v>
      </c>
      <c r="E1003" s="2">
        <v>41040</v>
      </c>
      <c r="F1003">
        <v>132.6320036068179</v>
      </c>
      <c r="G1003">
        <v>232.6320036068179</v>
      </c>
      <c r="H1003" s="2">
        <v>41040</v>
      </c>
      <c r="I1003">
        <v>151.08776319437291</v>
      </c>
      <c r="J1003">
        <v>251.08776319437291</v>
      </c>
      <c r="K1003" s="2">
        <v>41040</v>
      </c>
      <c r="L1003">
        <v>139.07570164849389</v>
      </c>
      <c r="M1003">
        <v>239.07570164849389</v>
      </c>
      <c r="N1003" s="2">
        <v>41040</v>
      </c>
      <c r="O1003">
        <v>132.46695636735359</v>
      </c>
      <c r="P1003">
        <v>232.46695636735359</v>
      </c>
    </row>
    <row r="1004" spans="1:16" x14ac:dyDescent="0.25">
      <c r="A1004" s="1">
        <v>1002</v>
      </c>
      <c r="B1004" s="2">
        <v>41043</v>
      </c>
      <c r="C1004">
        <v>120.24911098990751</v>
      </c>
      <c r="D1004">
        <v>220.24911098990751</v>
      </c>
      <c r="E1004" s="2">
        <v>41043</v>
      </c>
      <c r="F1004">
        <v>131.86405581982621</v>
      </c>
      <c r="G1004">
        <v>231.86405581982621</v>
      </c>
      <c r="H1004" s="2">
        <v>41043</v>
      </c>
      <c r="I1004">
        <v>150.52477281015939</v>
      </c>
      <c r="J1004">
        <v>250.52477281015939</v>
      </c>
      <c r="K1004" s="2">
        <v>41043</v>
      </c>
      <c r="L1004">
        <v>139.07570164849389</v>
      </c>
      <c r="M1004">
        <v>239.07570164849389</v>
      </c>
      <c r="N1004" s="2">
        <v>41043</v>
      </c>
      <c r="O1004">
        <v>132.46695636735359</v>
      </c>
      <c r="P1004">
        <v>232.46695636735359</v>
      </c>
    </row>
    <row r="1005" spans="1:16" x14ac:dyDescent="0.25">
      <c r="A1005" s="1">
        <v>1003</v>
      </c>
      <c r="B1005" s="2">
        <v>41043</v>
      </c>
      <c r="C1005">
        <v>119.0102196976015</v>
      </c>
      <c r="D1005">
        <v>219.01021969760151</v>
      </c>
      <c r="E1005" s="2">
        <v>41043</v>
      </c>
      <c r="F1005">
        <v>130.5598309879399</v>
      </c>
      <c r="G1005">
        <v>230.5598309879399</v>
      </c>
      <c r="H1005" s="2">
        <v>41043</v>
      </c>
      <c r="I1005">
        <v>149.11558228881529</v>
      </c>
      <c r="J1005">
        <v>249.11558228881529</v>
      </c>
      <c r="K1005" s="2">
        <v>41043</v>
      </c>
      <c r="L1005">
        <v>137.73091163484511</v>
      </c>
      <c r="M1005">
        <v>237.73091163484511</v>
      </c>
      <c r="N1005" s="2">
        <v>41043</v>
      </c>
      <c r="O1005">
        <v>131.15934024714329</v>
      </c>
      <c r="P1005">
        <v>231.15934024714329</v>
      </c>
    </row>
    <row r="1006" spans="1:16" x14ac:dyDescent="0.25">
      <c r="A1006" s="1">
        <v>1004</v>
      </c>
      <c r="B1006" s="2">
        <v>41044</v>
      </c>
      <c r="C1006">
        <v>118.5634240729871</v>
      </c>
      <c r="D1006">
        <v>218.56342407298709</v>
      </c>
      <c r="E1006" s="2">
        <v>41044</v>
      </c>
      <c r="F1006">
        <v>129.94840490086159</v>
      </c>
      <c r="G1006">
        <v>229.94840490086159</v>
      </c>
      <c r="H1006" s="2">
        <v>41044</v>
      </c>
      <c r="I1006">
        <v>148.55018959380499</v>
      </c>
      <c r="J1006">
        <v>248.55018959380499</v>
      </c>
      <c r="K1006" s="2">
        <v>41044</v>
      </c>
      <c r="L1006">
        <v>137.33692525301959</v>
      </c>
      <c r="M1006">
        <v>237.33692525301959</v>
      </c>
      <c r="N1006" s="2">
        <v>41044</v>
      </c>
      <c r="O1006">
        <v>130.6877595969172</v>
      </c>
      <c r="P1006">
        <v>230.6877595969172</v>
      </c>
    </row>
    <row r="1007" spans="1:16" x14ac:dyDescent="0.25">
      <c r="A1007" s="1">
        <v>1005</v>
      </c>
      <c r="B1007" s="2">
        <v>41044</v>
      </c>
      <c r="C1007">
        <v>117.4165310586515</v>
      </c>
      <c r="D1007">
        <v>217.41653105865149</v>
      </c>
      <c r="E1007" s="2">
        <v>41044</v>
      </c>
      <c r="F1007">
        <v>128.74177016608391</v>
      </c>
      <c r="G1007">
        <v>228.74177016608391</v>
      </c>
      <c r="H1007" s="2">
        <v>41044</v>
      </c>
      <c r="I1007">
        <v>147.24594357292571</v>
      </c>
      <c r="J1007">
        <v>247.24594357292571</v>
      </c>
      <c r="K1007" s="2">
        <v>41044</v>
      </c>
      <c r="L1007">
        <v>136.09151988489319</v>
      </c>
      <c r="M1007">
        <v>236.09151988489319</v>
      </c>
      <c r="N1007" s="2">
        <v>41044</v>
      </c>
      <c r="O1007">
        <v>129.4772451611345</v>
      </c>
      <c r="P1007">
        <v>229.4772451611345</v>
      </c>
    </row>
    <row r="1008" spans="1:16" x14ac:dyDescent="0.25">
      <c r="A1008" s="1">
        <v>1006</v>
      </c>
      <c r="B1008" s="2">
        <v>41045</v>
      </c>
      <c r="C1008">
        <v>116.2731327555158</v>
      </c>
      <c r="D1008">
        <v>216.2731327555158</v>
      </c>
      <c r="E1008" s="2">
        <v>41045</v>
      </c>
      <c r="F1008">
        <v>129.62966169027959</v>
      </c>
      <c r="G1008">
        <v>229.62966169027959</v>
      </c>
      <c r="H1008" s="2">
        <v>41045</v>
      </c>
      <c r="I1008">
        <v>148.1104570558708</v>
      </c>
      <c r="J1008">
        <v>248.1104570558708</v>
      </c>
      <c r="K1008" s="2">
        <v>41045</v>
      </c>
      <c r="L1008">
        <v>136.68066686362479</v>
      </c>
      <c r="M1008">
        <v>236.68066686362479</v>
      </c>
      <c r="N1008" s="2">
        <v>41045</v>
      </c>
      <c r="O1008">
        <v>130.10290422239291</v>
      </c>
      <c r="P1008">
        <v>230.10290422239291</v>
      </c>
    </row>
    <row r="1009" spans="1:16" x14ac:dyDescent="0.25">
      <c r="A1009" s="1">
        <v>1007</v>
      </c>
      <c r="B1009" s="2">
        <v>41045</v>
      </c>
      <c r="C1009">
        <v>117.50950117991211</v>
      </c>
      <c r="D1009">
        <v>217.50950117991209</v>
      </c>
      <c r="E1009" s="2">
        <v>41045</v>
      </c>
      <c r="F1009">
        <v>130.94238537167931</v>
      </c>
      <c r="G1009">
        <v>230.94238537167931</v>
      </c>
      <c r="H1009" s="2">
        <v>41045</v>
      </c>
      <c r="I1009">
        <v>149.5288298835913</v>
      </c>
      <c r="J1009">
        <v>249.5288298835913</v>
      </c>
      <c r="K1009" s="2">
        <v>41045</v>
      </c>
      <c r="L1009">
        <v>138.03369901998619</v>
      </c>
      <c r="M1009">
        <v>238.03369901998619</v>
      </c>
      <c r="N1009" s="2">
        <v>41045</v>
      </c>
      <c r="O1009">
        <v>131.4183332889522</v>
      </c>
      <c r="P1009">
        <v>231.4183332889522</v>
      </c>
    </row>
    <row r="1010" spans="1:16" x14ac:dyDescent="0.25">
      <c r="A1010" s="1">
        <v>1008</v>
      </c>
      <c r="B1010" s="2">
        <v>41046</v>
      </c>
      <c r="C1010">
        <v>116.04130115219731</v>
      </c>
      <c r="D1010">
        <v>216.04130115219729</v>
      </c>
      <c r="E1010" s="2">
        <v>41046</v>
      </c>
      <c r="F1010">
        <v>129.40130898744451</v>
      </c>
      <c r="G1010">
        <v>229.40130898744451</v>
      </c>
      <c r="H1010" s="2">
        <v>41046</v>
      </c>
      <c r="I1010">
        <v>147.97909759908791</v>
      </c>
      <c r="J1010">
        <v>247.97909759908791</v>
      </c>
      <c r="K1010" s="2">
        <v>41046</v>
      </c>
      <c r="L1010">
        <v>136.3902741546726</v>
      </c>
      <c r="M1010">
        <v>236.3902741546726</v>
      </c>
      <c r="N1010" s="2">
        <v>41046</v>
      </c>
      <c r="O1010">
        <v>130.01674459571191</v>
      </c>
      <c r="P1010">
        <v>230.01674459571191</v>
      </c>
    </row>
    <row r="1011" spans="1:16" x14ac:dyDescent="0.25">
      <c r="A1011" s="1">
        <v>1009</v>
      </c>
      <c r="B1011" s="2">
        <v>41046</v>
      </c>
      <c r="C1011">
        <v>116.69628730935629</v>
      </c>
      <c r="D1011">
        <v>216.69628730935631</v>
      </c>
      <c r="E1011" s="2">
        <v>41046</v>
      </c>
      <c r="F1011">
        <v>130.09679953031559</v>
      </c>
      <c r="G1011">
        <v>230.09679953031559</v>
      </c>
      <c r="H1011" s="2">
        <v>41046</v>
      </c>
      <c r="I1011">
        <v>148.73091160560401</v>
      </c>
      <c r="J1011">
        <v>248.73091160560401</v>
      </c>
      <c r="K1011" s="2">
        <v>41046</v>
      </c>
      <c r="L1011">
        <v>137.10695358787609</v>
      </c>
      <c r="M1011">
        <v>237.10695358787609</v>
      </c>
      <c r="N1011" s="2">
        <v>41046</v>
      </c>
      <c r="O1011">
        <v>130.71410099387029</v>
      </c>
      <c r="P1011">
        <v>230.71410099387029</v>
      </c>
    </row>
    <row r="1012" spans="1:16" x14ac:dyDescent="0.25">
      <c r="A1012" s="1">
        <v>1010</v>
      </c>
      <c r="B1012" s="2">
        <v>41047</v>
      </c>
      <c r="C1012">
        <v>118.2010190592294</v>
      </c>
      <c r="D1012">
        <v>218.2010190592294</v>
      </c>
      <c r="E1012" s="2">
        <v>41047</v>
      </c>
      <c r="F1012">
        <v>128.84487786843951</v>
      </c>
      <c r="G1012">
        <v>228.84487786843951</v>
      </c>
      <c r="H1012" s="2">
        <v>41047</v>
      </c>
      <c r="I1012">
        <v>150.45809071197019</v>
      </c>
      <c r="J1012">
        <v>250.45809071197019</v>
      </c>
      <c r="K1012" s="2">
        <v>41047</v>
      </c>
      <c r="L1012">
        <v>138.64294561605581</v>
      </c>
      <c r="M1012">
        <v>238.64294561605581</v>
      </c>
      <c r="N1012" s="2">
        <v>41047</v>
      </c>
      <c r="O1012">
        <v>132.2624258696224</v>
      </c>
      <c r="P1012">
        <v>232.2624258696224</v>
      </c>
    </row>
    <row r="1013" spans="1:16" x14ac:dyDescent="0.25">
      <c r="A1013" s="1">
        <v>1011</v>
      </c>
      <c r="B1013" s="2">
        <v>41047</v>
      </c>
      <c r="C1013">
        <v>117.93647602481489</v>
      </c>
      <c r="D1013">
        <v>217.93647602481491</v>
      </c>
      <c r="E1013" s="2">
        <v>41047</v>
      </c>
      <c r="F1013">
        <v>128.56743040892459</v>
      </c>
      <c r="G1013">
        <v>228.56743040892459</v>
      </c>
      <c r="H1013" s="2">
        <v>41047</v>
      </c>
      <c r="I1013">
        <v>150.1544397776332</v>
      </c>
      <c r="J1013">
        <v>250.1544397776332</v>
      </c>
      <c r="K1013" s="2">
        <v>41047</v>
      </c>
      <c r="L1013">
        <v>138.35361915347971</v>
      </c>
      <c r="M1013">
        <v>238.35361915347971</v>
      </c>
      <c r="N1013" s="2">
        <v>41047</v>
      </c>
      <c r="O1013">
        <v>131.98083503569799</v>
      </c>
      <c r="P1013">
        <v>231.98083503569799</v>
      </c>
    </row>
    <row r="1014" spans="1:16" x14ac:dyDescent="0.25">
      <c r="A1014" s="1">
        <v>1012</v>
      </c>
      <c r="B1014" s="2">
        <v>41050</v>
      </c>
      <c r="C1014">
        <v>117.93647602481489</v>
      </c>
      <c r="D1014">
        <v>217.93647602481491</v>
      </c>
      <c r="E1014" s="2">
        <v>41050</v>
      </c>
      <c r="F1014">
        <v>128.56743040892459</v>
      </c>
      <c r="G1014">
        <v>228.56743040892459</v>
      </c>
      <c r="H1014" s="2">
        <v>41050</v>
      </c>
      <c r="I1014">
        <v>150.1544397776332</v>
      </c>
      <c r="J1014">
        <v>250.1544397776332</v>
      </c>
      <c r="K1014" s="2">
        <v>41050</v>
      </c>
      <c r="L1014">
        <v>138.35361915347971</v>
      </c>
      <c r="M1014">
        <v>238.35361915347971</v>
      </c>
      <c r="N1014" s="2">
        <v>41050</v>
      </c>
      <c r="O1014">
        <v>131.98083503569799</v>
      </c>
      <c r="P1014">
        <v>231.98083503569799</v>
      </c>
    </row>
    <row r="1015" spans="1:16" x14ac:dyDescent="0.25">
      <c r="A1015" s="1">
        <v>1013</v>
      </c>
      <c r="B1015" s="2">
        <v>41050</v>
      </c>
      <c r="C1015">
        <v>117.93647602481489</v>
      </c>
      <c r="D1015">
        <v>217.93647602481491</v>
      </c>
      <c r="E1015" s="2">
        <v>41050</v>
      </c>
      <c r="F1015">
        <v>128.56743040892459</v>
      </c>
      <c r="G1015">
        <v>228.56743040892459</v>
      </c>
      <c r="H1015" s="2">
        <v>41050</v>
      </c>
      <c r="I1015">
        <v>150.1544397776332</v>
      </c>
      <c r="J1015">
        <v>250.1544397776332</v>
      </c>
      <c r="K1015" s="2">
        <v>41050</v>
      </c>
      <c r="L1015">
        <v>138.35361915347971</v>
      </c>
      <c r="M1015">
        <v>238.35361915347971</v>
      </c>
      <c r="N1015" s="2">
        <v>41050</v>
      </c>
      <c r="O1015">
        <v>131.98083503569799</v>
      </c>
      <c r="P1015">
        <v>231.98083503569799</v>
      </c>
    </row>
    <row r="1016" spans="1:16" x14ac:dyDescent="0.25">
      <c r="A1016" s="1">
        <v>1014</v>
      </c>
      <c r="B1016" s="2">
        <v>41051</v>
      </c>
      <c r="C1016">
        <v>117.5906888552977</v>
      </c>
      <c r="D1016">
        <v>217.59068885529771</v>
      </c>
      <c r="E1016" s="2">
        <v>41051</v>
      </c>
      <c r="F1016">
        <v>128.25753820068741</v>
      </c>
      <c r="G1016">
        <v>228.25753820068741</v>
      </c>
      <c r="H1016" s="2">
        <v>41051</v>
      </c>
      <c r="I1016">
        <v>149.87305218236889</v>
      </c>
      <c r="J1016">
        <v>249.87305218236889</v>
      </c>
      <c r="K1016" s="2">
        <v>41051</v>
      </c>
      <c r="L1016">
        <v>138.01211547591939</v>
      </c>
      <c r="M1016">
        <v>238.01211547591939</v>
      </c>
      <c r="N1016" s="2">
        <v>41051</v>
      </c>
      <c r="O1016">
        <v>131.73775402320041</v>
      </c>
      <c r="P1016">
        <v>231.73775402320041</v>
      </c>
    </row>
    <row r="1017" spans="1:16" x14ac:dyDescent="0.25">
      <c r="A1017" s="1">
        <v>1015</v>
      </c>
      <c r="B1017" s="2">
        <v>41051</v>
      </c>
      <c r="C1017">
        <v>118.23357667606069</v>
      </c>
      <c r="D1017">
        <v>218.23357667606069</v>
      </c>
      <c r="E1017" s="2">
        <v>41051</v>
      </c>
      <c r="F1017">
        <v>128.93194201860149</v>
      </c>
      <c r="G1017">
        <v>228.93194201860149</v>
      </c>
      <c r="H1017" s="2">
        <v>41051</v>
      </c>
      <c r="I1017">
        <v>150.61132063875371</v>
      </c>
      <c r="J1017">
        <v>250.61132063875371</v>
      </c>
      <c r="K1017" s="2">
        <v>41051</v>
      </c>
      <c r="L1017">
        <v>138.71533991552431</v>
      </c>
      <c r="M1017">
        <v>238.71533991552431</v>
      </c>
      <c r="N1017" s="2">
        <v>41051</v>
      </c>
      <c r="O1017">
        <v>132.42244039675921</v>
      </c>
      <c r="P1017">
        <v>232.42244039675921</v>
      </c>
    </row>
    <row r="1018" spans="1:16" x14ac:dyDescent="0.25">
      <c r="A1018" s="1">
        <v>1016</v>
      </c>
      <c r="B1018" s="2">
        <v>41052</v>
      </c>
      <c r="C1018">
        <v>116.9844046023799</v>
      </c>
      <c r="D1018">
        <v>216.9844046023799</v>
      </c>
      <c r="E1018" s="2">
        <v>41052</v>
      </c>
      <c r="F1018">
        <v>127.60406650343459</v>
      </c>
      <c r="G1018">
        <v>227.60406650343461</v>
      </c>
      <c r="H1018" s="2">
        <v>41052</v>
      </c>
      <c r="I1018">
        <v>149.27384435463091</v>
      </c>
      <c r="J1018">
        <v>249.27384435463091</v>
      </c>
      <c r="K1018" s="2">
        <v>41052</v>
      </c>
      <c r="L1018">
        <v>137.4612252981978</v>
      </c>
      <c r="M1018">
        <v>237.4612252981978</v>
      </c>
      <c r="N1018" s="2">
        <v>41052</v>
      </c>
      <c r="O1018">
        <v>131.20138614863501</v>
      </c>
      <c r="P1018">
        <v>231.20138614863501</v>
      </c>
    </row>
    <row r="1019" spans="1:16" x14ac:dyDescent="0.25">
      <c r="A1019" s="1">
        <v>1017</v>
      </c>
      <c r="B1019" s="2">
        <v>41052</v>
      </c>
      <c r="C1019">
        <v>115.76866221959411</v>
      </c>
      <c r="D1019">
        <v>215.76866221959409</v>
      </c>
      <c r="E1019" s="2">
        <v>41052</v>
      </c>
      <c r="F1019">
        <v>126.3288231943605</v>
      </c>
      <c r="G1019">
        <v>226.3288231943605</v>
      </c>
      <c r="H1019" s="2">
        <v>41052</v>
      </c>
      <c r="I1019">
        <v>147.87718740107141</v>
      </c>
      <c r="J1019">
        <v>247.87718740107141</v>
      </c>
      <c r="K1019" s="2">
        <v>41052</v>
      </c>
      <c r="L1019">
        <v>136.13075329311391</v>
      </c>
      <c r="M1019">
        <v>236.13075329311391</v>
      </c>
      <c r="N1019" s="2">
        <v>41052</v>
      </c>
      <c r="O1019">
        <v>129.90598740965751</v>
      </c>
      <c r="P1019">
        <v>229.90598740965751</v>
      </c>
    </row>
    <row r="1020" spans="1:16" x14ac:dyDescent="0.25">
      <c r="A1020" s="1">
        <v>1018</v>
      </c>
      <c r="B1020" s="2">
        <v>41053</v>
      </c>
      <c r="C1020">
        <v>114.533690790195</v>
      </c>
      <c r="D1020">
        <v>214.53369079019501</v>
      </c>
      <c r="E1020" s="2">
        <v>41053</v>
      </c>
      <c r="F1020">
        <v>126.3288231943605</v>
      </c>
      <c r="G1020">
        <v>226.3288231943605</v>
      </c>
      <c r="H1020" s="2">
        <v>41053</v>
      </c>
      <c r="I1020">
        <v>146.47662706257981</v>
      </c>
      <c r="J1020">
        <v>246.47662706257981</v>
      </c>
      <c r="K1020" s="2">
        <v>41053</v>
      </c>
      <c r="L1020">
        <v>134.77923759607219</v>
      </c>
      <c r="M1020">
        <v>234.77923759607219</v>
      </c>
      <c r="N1020" s="2">
        <v>41053</v>
      </c>
      <c r="O1020">
        <v>128.53749132831879</v>
      </c>
      <c r="P1020">
        <v>228.53749132831879</v>
      </c>
    </row>
    <row r="1021" spans="1:16" x14ac:dyDescent="0.25">
      <c r="A1021" s="1">
        <v>1019</v>
      </c>
      <c r="B1021" s="2">
        <v>41053</v>
      </c>
      <c r="C1021">
        <v>113.364014068741</v>
      </c>
      <c r="D1021">
        <v>213.364014068741</v>
      </c>
      <c r="E1021" s="2">
        <v>41053</v>
      </c>
      <c r="F1021">
        <v>125.0948372646473</v>
      </c>
      <c r="G1021">
        <v>225.09483726464731</v>
      </c>
      <c r="H1021" s="2">
        <v>41053</v>
      </c>
      <c r="I1021">
        <v>145.1327916398277</v>
      </c>
      <c r="J1021">
        <v>245.1327916398277</v>
      </c>
      <c r="K1021" s="2">
        <v>41053</v>
      </c>
      <c r="L1021">
        <v>133.49917846929651</v>
      </c>
      <c r="M1021">
        <v>233.49917846929651</v>
      </c>
      <c r="N1021" s="2">
        <v>41053</v>
      </c>
      <c r="O1021">
        <v>127.2914633380221</v>
      </c>
      <c r="P1021">
        <v>227.29146333802211</v>
      </c>
    </row>
    <row r="1022" spans="1:16" x14ac:dyDescent="0.25">
      <c r="A1022" s="1">
        <v>1020</v>
      </c>
      <c r="B1022" s="2">
        <v>41054</v>
      </c>
      <c r="C1022">
        <v>113.364014068741</v>
      </c>
      <c r="D1022">
        <v>213.364014068741</v>
      </c>
      <c r="E1022" s="2">
        <v>41054</v>
      </c>
      <c r="F1022">
        <v>125.0948372646473</v>
      </c>
      <c r="G1022">
        <v>225.09483726464731</v>
      </c>
      <c r="H1022" s="2">
        <v>41054</v>
      </c>
      <c r="I1022">
        <v>145.1327916398277</v>
      </c>
      <c r="J1022">
        <v>245.1327916398277</v>
      </c>
      <c r="K1022" s="2">
        <v>41054</v>
      </c>
      <c r="L1022">
        <v>133.49917846929651</v>
      </c>
      <c r="M1022">
        <v>233.49917846929651</v>
      </c>
      <c r="N1022" s="2">
        <v>41054</v>
      </c>
      <c r="O1022">
        <v>127.2914633380221</v>
      </c>
      <c r="P1022">
        <v>227.29146333802211</v>
      </c>
    </row>
    <row r="1023" spans="1:16" x14ac:dyDescent="0.25">
      <c r="A1023" s="1">
        <v>1021</v>
      </c>
      <c r="B1023" s="2">
        <v>41054</v>
      </c>
      <c r="C1023">
        <v>113.4876810289807</v>
      </c>
      <c r="D1023">
        <v>213.48768102898069</v>
      </c>
      <c r="E1023" s="2">
        <v>41054</v>
      </c>
      <c r="F1023">
        <v>125.22530347476101</v>
      </c>
      <c r="G1023">
        <v>225.22530347476101</v>
      </c>
      <c r="H1023" s="2">
        <v>41054</v>
      </c>
      <c r="I1023">
        <v>145.27487195889881</v>
      </c>
      <c r="J1023">
        <v>245.27487195889881</v>
      </c>
      <c r="K1023" s="2">
        <v>41054</v>
      </c>
      <c r="L1023">
        <v>133.63451588196111</v>
      </c>
      <c r="M1023">
        <v>233.63451588196111</v>
      </c>
      <c r="N1023" s="2">
        <v>41054</v>
      </c>
      <c r="O1023">
        <v>127.42320272473241</v>
      </c>
      <c r="P1023">
        <v>227.42320272473239</v>
      </c>
    </row>
    <row r="1024" spans="1:16" x14ac:dyDescent="0.25">
      <c r="A1024" s="1">
        <v>1022</v>
      </c>
      <c r="B1024" s="2">
        <v>41057</v>
      </c>
      <c r="C1024">
        <v>112.2972896874769</v>
      </c>
      <c r="D1024">
        <v>212.2972896874769</v>
      </c>
      <c r="E1024" s="2">
        <v>41057</v>
      </c>
      <c r="F1024">
        <v>124.0045595178596</v>
      </c>
      <c r="G1024">
        <v>224.0045595178596</v>
      </c>
      <c r="H1024" s="2">
        <v>41057</v>
      </c>
      <c r="I1024">
        <v>143.9255370053065</v>
      </c>
      <c r="J1024">
        <v>243.9255370053065</v>
      </c>
      <c r="K1024" s="2">
        <v>41057</v>
      </c>
      <c r="L1024">
        <v>132.29457539590331</v>
      </c>
      <c r="M1024">
        <v>232.29457539590331</v>
      </c>
      <c r="N1024" s="2">
        <v>41057</v>
      </c>
      <c r="O1024">
        <v>125.9061248959008</v>
      </c>
      <c r="P1024">
        <v>225.9061248959008</v>
      </c>
    </row>
    <row r="1025" spans="1:16" x14ac:dyDescent="0.25">
      <c r="A1025" s="1">
        <v>1023</v>
      </c>
      <c r="B1025" s="2">
        <v>41057</v>
      </c>
      <c r="C1025">
        <v>113.75208306698509</v>
      </c>
      <c r="D1025">
        <v>213.75208306698511</v>
      </c>
      <c r="E1025" s="2">
        <v>41057</v>
      </c>
      <c r="F1025">
        <v>125.5395784088024</v>
      </c>
      <c r="G1025">
        <v>225.53957840880241</v>
      </c>
      <c r="H1025" s="2">
        <v>41057</v>
      </c>
      <c r="I1025">
        <v>145.59706685314711</v>
      </c>
      <c r="J1025">
        <v>245.59706685314711</v>
      </c>
      <c r="K1025" s="2">
        <v>41057</v>
      </c>
      <c r="L1025">
        <v>133.88640264381161</v>
      </c>
      <c r="M1025">
        <v>233.88640264381161</v>
      </c>
      <c r="N1025" s="2">
        <v>41057</v>
      </c>
      <c r="O1025">
        <v>127.4541744982895</v>
      </c>
      <c r="P1025">
        <v>227.45417449828949</v>
      </c>
    </row>
    <row r="1026" spans="1:16" x14ac:dyDescent="0.25">
      <c r="A1026" s="1">
        <v>1024</v>
      </c>
      <c r="B1026" s="2">
        <v>41058</v>
      </c>
      <c r="C1026">
        <v>116.2882212265276</v>
      </c>
      <c r="D1026">
        <v>216.28822122652761</v>
      </c>
      <c r="E1026" s="2">
        <v>41058</v>
      </c>
      <c r="F1026">
        <v>128.2331158503747</v>
      </c>
      <c r="G1026">
        <v>228.2331158503747</v>
      </c>
      <c r="H1026" s="2">
        <v>41058</v>
      </c>
      <c r="I1026">
        <v>148.62569956532911</v>
      </c>
      <c r="J1026">
        <v>248.62569956532911</v>
      </c>
      <c r="K1026" s="2">
        <v>41058</v>
      </c>
      <c r="L1026">
        <v>136.7342145573526</v>
      </c>
      <c r="M1026">
        <v>236.7342145573526</v>
      </c>
      <c r="N1026" s="2">
        <v>41058</v>
      </c>
      <c r="O1026">
        <v>130.43627250606161</v>
      </c>
      <c r="P1026">
        <v>230.43627250606161</v>
      </c>
    </row>
    <row r="1027" spans="1:16" x14ac:dyDescent="0.25">
      <c r="A1027" s="1">
        <v>1025</v>
      </c>
      <c r="B1027" s="2">
        <v>41058</v>
      </c>
      <c r="C1027">
        <v>115.836872598836</v>
      </c>
      <c r="D1027">
        <v>215.83687259883601</v>
      </c>
      <c r="E1027" s="2">
        <v>41058</v>
      </c>
      <c r="F1027">
        <v>127.75684070673221</v>
      </c>
      <c r="G1027">
        <v>227.75684070673219</v>
      </c>
      <c r="H1027" s="2">
        <v>41058</v>
      </c>
      <c r="I1027">
        <v>148.1068693318966</v>
      </c>
      <c r="J1027">
        <v>248.1068693318966</v>
      </c>
      <c r="K1027" s="2">
        <v>41058</v>
      </c>
      <c r="L1027">
        <v>136.24019938508761</v>
      </c>
      <c r="M1027">
        <v>236.24019938508761</v>
      </c>
      <c r="N1027" s="2">
        <v>41058</v>
      </c>
      <c r="O1027">
        <v>129.95539983173759</v>
      </c>
      <c r="P1027">
        <v>229.95539983173759</v>
      </c>
    </row>
    <row r="1028" spans="1:16" x14ac:dyDescent="0.25">
      <c r="A1028" s="1">
        <v>1026</v>
      </c>
      <c r="B1028" s="2">
        <v>41059</v>
      </c>
      <c r="C1028">
        <v>115.6791855465938</v>
      </c>
      <c r="D1028">
        <v>215.6791855465938</v>
      </c>
      <c r="E1028" s="2">
        <v>41059</v>
      </c>
      <c r="F1028">
        <v>127.5731921182139</v>
      </c>
      <c r="G1028">
        <v>227.57319211821391</v>
      </c>
      <c r="H1028" s="2">
        <v>41059</v>
      </c>
      <c r="I1028">
        <v>147.96320396237721</v>
      </c>
      <c r="J1028">
        <v>247.96320396237721</v>
      </c>
      <c r="K1028" s="2">
        <v>41059</v>
      </c>
      <c r="L1028">
        <v>136.04971035725541</v>
      </c>
      <c r="M1028">
        <v>236.04971035725541</v>
      </c>
      <c r="N1028" s="2">
        <v>41059</v>
      </c>
      <c r="O1028">
        <v>129.90940875177131</v>
      </c>
      <c r="P1028">
        <v>229.90940875177131</v>
      </c>
    </row>
    <row r="1029" spans="1:16" x14ac:dyDescent="0.25">
      <c r="A1029" s="1">
        <v>1027</v>
      </c>
      <c r="B1029" s="2">
        <v>41059</v>
      </c>
      <c r="C1029">
        <v>115.5705036874372</v>
      </c>
      <c r="D1029">
        <v>215.5705036874372</v>
      </c>
      <c r="E1029" s="2">
        <v>41059</v>
      </c>
      <c r="F1029">
        <v>127.45851680751601</v>
      </c>
      <c r="G1029">
        <v>227.45851680751599</v>
      </c>
      <c r="H1029" s="2">
        <v>41059</v>
      </c>
      <c r="I1029">
        <v>147.8382540190585</v>
      </c>
      <c r="J1029">
        <v>247.8382540190585</v>
      </c>
      <c r="K1029" s="2">
        <v>41059</v>
      </c>
      <c r="L1029">
        <v>135.93076368509509</v>
      </c>
      <c r="M1029">
        <v>235.93076368509509</v>
      </c>
      <c r="N1029" s="2">
        <v>41059</v>
      </c>
      <c r="O1029">
        <v>129.79355620940649</v>
      </c>
      <c r="P1029">
        <v>229.79355620940649</v>
      </c>
    </row>
    <row r="1030" spans="1:16" x14ac:dyDescent="0.25">
      <c r="A1030" s="1">
        <v>1028</v>
      </c>
      <c r="B1030" s="2">
        <v>41060</v>
      </c>
      <c r="C1030">
        <v>115.3796711054155</v>
      </c>
      <c r="D1030">
        <v>215.3796711054155</v>
      </c>
      <c r="E1030" s="2">
        <v>41060</v>
      </c>
      <c r="F1030">
        <v>127.2398553159493</v>
      </c>
      <c r="G1030">
        <v>227.23985531594931</v>
      </c>
      <c r="H1030" s="2">
        <v>41060</v>
      </c>
      <c r="I1030">
        <v>147.63771507211879</v>
      </c>
      <c r="J1030">
        <v>247.63771507211879</v>
      </c>
      <c r="K1030" s="2">
        <v>41060</v>
      </c>
      <c r="L1030">
        <v>135.86560322459599</v>
      </c>
      <c r="M1030">
        <v>235.86560322459599</v>
      </c>
      <c r="N1030" s="2">
        <v>41060</v>
      </c>
      <c r="O1030">
        <v>129.71258667220141</v>
      </c>
      <c r="P1030">
        <v>229.71258667220141</v>
      </c>
    </row>
    <row r="1031" spans="1:16" x14ac:dyDescent="0.25">
      <c r="A1031" s="1">
        <v>1029</v>
      </c>
      <c r="B1031" s="2">
        <v>41060</v>
      </c>
      <c r="C1031">
        <v>115.3796711054155</v>
      </c>
      <c r="D1031">
        <v>215.3796711054155</v>
      </c>
      <c r="E1031" s="2">
        <v>41060</v>
      </c>
      <c r="F1031">
        <v>127.2398553159493</v>
      </c>
      <c r="G1031">
        <v>227.23985531594931</v>
      </c>
      <c r="H1031" s="2">
        <v>41060</v>
      </c>
      <c r="I1031">
        <v>147.63771507211879</v>
      </c>
      <c r="J1031">
        <v>247.63771507211879</v>
      </c>
      <c r="K1031" s="2">
        <v>41060</v>
      </c>
      <c r="L1031">
        <v>135.86560322459599</v>
      </c>
      <c r="M1031">
        <v>235.86560322459599</v>
      </c>
      <c r="N1031" s="2">
        <v>41060</v>
      </c>
      <c r="O1031">
        <v>129.71258667220141</v>
      </c>
      <c r="P1031">
        <v>229.71258667220141</v>
      </c>
    </row>
    <row r="1032" spans="1:16" x14ac:dyDescent="0.25">
      <c r="A1032" s="1">
        <v>1030</v>
      </c>
      <c r="B1032" s="2">
        <v>41061</v>
      </c>
      <c r="C1032">
        <v>115.46726689642141</v>
      </c>
      <c r="D1032">
        <v>215.46726689642139</v>
      </c>
      <c r="E1032" s="2">
        <v>41061</v>
      </c>
      <c r="F1032">
        <v>127.2398553159493</v>
      </c>
      <c r="G1032">
        <v>227.23985531594931</v>
      </c>
      <c r="H1032" s="2">
        <v>41061</v>
      </c>
      <c r="I1032">
        <v>147.63771507211879</v>
      </c>
      <c r="J1032">
        <v>247.63771507211879</v>
      </c>
      <c r="K1032" s="2">
        <v>41061</v>
      </c>
      <c r="L1032">
        <v>135.86560322459599</v>
      </c>
      <c r="M1032">
        <v>235.86560322459599</v>
      </c>
      <c r="N1032" s="2">
        <v>41061</v>
      </c>
      <c r="O1032">
        <v>129.71258667220141</v>
      </c>
      <c r="P1032">
        <v>229.71258667220141</v>
      </c>
    </row>
    <row r="1033" spans="1:16" x14ac:dyDescent="0.25">
      <c r="A1033" s="1">
        <v>1031</v>
      </c>
      <c r="B1033" s="2">
        <v>41061</v>
      </c>
      <c r="C1033">
        <v>116.2125284099625</v>
      </c>
      <c r="D1033">
        <v>216.21252840996249</v>
      </c>
      <c r="E1033" s="2">
        <v>41061</v>
      </c>
      <c r="F1033">
        <v>128.02583604030241</v>
      </c>
      <c r="G1033">
        <v>228.02583604030241</v>
      </c>
      <c r="H1033" s="2">
        <v>41061</v>
      </c>
      <c r="I1033">
        <v>148.49424822911669</v>
      </c>
      <c r="J1033">
        <v>248.49424822911669</v>
      </c>
      <c r="K1033" s="2">
        <v>41061</v>
      </c>
      <c r="L1033">
        <v>136.68141881915659</v>
      </c>
      <c r="M1033">
        <v>236.68141881915659</v>
      </c>
      <c r="N1033" s="2">
        <v>41061</v>
      </c>
      <c r="O1033">
        <v>130.50712011799411</v>
      </c>
      <c r="P1033">
        <v>230.50712011799411</v>
      </c>
    </row>
    <row r="1034" spans="1:16" x14ac:dyDescent="0.25">
      <c r="A1034" s="1">
        <v>1032</v>
      </c>
      <c r="B1034" s="2">
        <v>41064</v>
      </c>
      <c r="C1034">
        <v>117.7194380718083</v>
      </c>
      <c r="D1034">
        <v>217.7194380718083</v>
      </c>
      <c r="E1034" s="2">
        <v>41064</v>
      </c>
      <c r="F1034">
        <v>129.59730935498871</v>
      </c>
      <c r="G1034">
        <v>229.59730935498871</v>
      </c>
      <c r="H1034" s="2">
        <v>41064</v>
      </c>
      <c r="I1034">
        <v>150.3036085931551</v>
      </c>
      <c r="J1034">
        <v>250.3036085931551</v>
      </c>
      <c r="K1034" s="2">
        <v>41064</v>
      </c>
      <c r="L1034">
        <v>138.33098796957</v>
      </c>
      <c r="M1034">
        <v>238.33098796957</v>
      </c>
      <c r="N1034" s="2">
        <v>41064</v>
      </c>
      <c r="O1034">
        <v>132.18551086442929</v>
      </c>
      <c r="P1034">
        <v>232.18551086442929</v>
      </c>
    </row>
    <row r="1035" spans="1:16" x14ac:dyDescent="0.25">
      <c r="A1035" s="1">
        <v>1033</v>
      </c>
      <c r="B1035" s="2">
        <v>41064</v>
      </c>
      <c r="C1035">
        <v>119.9904169135187</v>
      </c>
      <c r="D1035">
        <v>219.99041691351869</v>
      </c>
      <c r="E1035" s="2">
        <v>41064</v>
      </c>
      <c r="F1035">
        <v>131.99218340149821</v>
      </c>
      <c r="G1035">
        <v>231.99218340149821</v>
      </c>
      <c r="H1035" s="2">
        <v>41064</v>
      </c>
      <c r="I1035">
        <v>152.9144650428733</v>
      </c>
      <c r="J1035">
        <v>252.9144650428733</v>
      </c>
      <c r="K1035" s="2">
        <v>41064</v>
      </c>
      <c r="L1035">
        <v>140.8169609070176</v>
      </c>
      <c r="M1035">
        <v>240.8169609070176</v>
      </c>
      <c r="N1035" s="2">
        <v>41064</v>
      </c>
      <c r="O1035">
        <v>134.6073818153865</v>
      </c>
      <c r="P1035">
        <v>234.6073818153865</v>
      </c>
    </row>
    <row r="1036" spans="1:16" x14ac:dyDescent="0.25">
      <c r="A1036" s="1">
        <v>1034</v>
      </c>
      <c r="B1036" s="2">
        <v>41065</v>
      </c>
      <c r="C1036">
        <v>120.3614950884634</v>
      </c>
      <c r="D1036">
        <v>220.36149508846341</v>
      </c>
      <c r="E1036" s="2">
        <v>41065</v>
      </c>
      <c r="F1036">
        <v>132.62060499515241</v>
      </c>
      <c r="G1036">
        <v>232.62060499515241</v>
      </c>
      <c r="H1036" s="2">
        <v>41065</v>
      </c>
      <c r="I1036">
        <v>152.1105705280095</v>
      </c>
      <c r="J1036">
        <v>252.1105705280095</v>
      </c>
      <c r="K1036" s="2">
        <v>41065</v>
      </c>
      <c r="L1036">
        <v>139.97626402807131</v>
      </c>
      <c r="M1036">
        <v>239.97626402807131</v>
      </c>
      <c r="N1036" s="2">
        <v>41065</v>
      </c>
      <c r="O1036">
        <v>134.6073818153865</v>
      </c>
      <c r="P1036">
        <v>234.6073818153865</v>
      </c>
    </row>
    <row r="1037" spans="1:16" x14ac:dyDescent="0.25">
      <c r="A1037" s="1">
        <v>1035</v>
      </c>
      <c r="B1037" s="2">
        <v>41065</v>
      </c>
      <c r="C1037">
        <v>119.60914266255431</v>
      </c>
      <c r="D1037">
        <v>219.60914266255429</v>
      </c>
      <c r="E1037" s="2">
        <v>41065</v>
      </c>
      <c r="F1037">
        <v>131.8263978383427</v>
      </c>
      <c r="G1037">
        <v>231.8263978383427</v>
      </c>
      <c r="H1037" s="2">
        <v>41065</v>
      </c>
      <c r="I1037">
        <v>151.2498212430315</v>
      </c>
      <c r="J1037">
        <v>251.2498212430315</v>
      </c>
      <c r="K1037" s="2">
        <v>41065</v>
      </c>
      <c r="L1037">
        <v>139.15694337348211</v>
      </c>
      <c r="M1037">
        <v>239.15694337348211</v>
      </c>
      <c r="N1037" s="2">
        <v>41065</v>
      </c>
      <c r="O1037">
        <v>133.80639145736529</v>
      </c>
      <c r="P1037">
        <v>233.80639145736529</v>
      </c>
    </row>
    <row r="1038" spans="1:16" x14ac:dyDescent="0.25">
      <c r="A1038" s="1">
        <v>1036</v>
      </c>
      <c r="B1038" s="2">
        <v>41066</v>
      </c>
      <c r="C1038">
        <v>118.41651191385699</v>
      </c>
      <c r="D1038">
        <v>218.41651191385699</v>
      </c>
      <c r="E1038" s="2">
        <v>41066</v>
      </c>
      <c r="F1038">
        <v>130.60370813570771</v>
      </c>
      <c r="G1038">
        <v>230.60370813570771</v>
      </c>
      <c r="H1038" s="2">
        <v>41066</v>
      </c>
      <c r="I1038">
        <v>149.924291067882</v>
      </c>
      <c r="J1038">
        <v>249.924291067882</v>
      </c>
      <c r="K1038" s="2">
        <v>41066</v>
      </c>
      <c r="L1038">
        <v>137.87576628527239</v>
      </c>
      <c r="M1038">
        <v>237.87576628527239</v>
      </c>
      <c r="N1038" s="2">
        <v>41066</v>
      </c>
      <c r="O1038">
        <v>132.5175337244566</v>
      </c>
      <c r="P1038">
        <v>232.5175337244566</v>
      </c>
    </row>
    <row r="1039" spans="1:16" x14ac:dyDescent="0.25">
      <c r="A1039" s="1">
        <v>1037</v>
      </c>
      <c r="B1039" s="2">
        <v>41066</v>
      </c>
      <c r="C1039">
        <v>118.41651191385699</v>
      </c>
      <c r="D1039">
        <v>218.41651191385699</v>
      </c>
      <c r="E1039" s="2">
        <v>41066</v>
      </c>
      <c r="F1039">
        <v>130.60370813570771</v>
      </c>
      <c r="G1039">
        <v>230.60370813570771</v>
      </c>
      <c r="H1039" s="2">
        <v>41066</v>
      </c>
      <c r="I1039">
        <v>149.924291067882</v>
      </c>
      <c r="J1039">
        <v>249.924291067882</v>
      </c>
      <c r="K1039" s="2">
        <v>41066</v>
      </c>
      <c r="L1039">
        <v>137.87576628527239</v>
      </c>
      <c r="M1039">
        <v>237.87576628527239</v>
      </c>
      <c r="N1039" s="2">
        <v>41066</v>
      </c>
      <c r="O1039">
        <v>132.5175337244566</v>
      </c>
      <c r="P1039">
        <v>232.5175337244566</v>
      </c>
    </row>
    <row r="1040" spans="1:16" x14ac:dyDescent="0.25">
      <c r="A1040" s="1">
        <v>1038</v>
      </c>
      <c r="B1040" s="2">
        <v>41067</v>
      </c>
      <c r="C1040">
        <v>118.697319480687</v>
      </c>
      <c r="D1040">
        <v>218.69731948068701</v>
      </c>
      <c r="E1040" s="2">
        <v>41067</v>
      </c>
      <c r="F1040">
        <v>130.93624701335099</v>
      </c>
      <c r="G1040">
        <v>230.93624701335099</v>
      </c>
      <c r="H1040" s="2">
        <v>41067</v>
      </c>
      <c r="I1040">
        <v>150.2260645362945</v>
      </c>
      <c r="J1040">
        <v>250.2260645362945</v>
      </c>
      <c r="K1040" s="2">
        <v>41067</v>
      </c>
      <c r="L1040">
        <v>138.0141914184218</v>
      </c>
      <c r="M1040">
        <v>238.0141914184218</v>
      </c>
      <c r="N1040" s="2">
        <v>41067</v>
      </c>
      <c r="O1040">
        <v>132.54375444438281</v>
      </c>
      <c r="P1040">
        <v>232.54375444438281</v>
      </c>
    </row>
    <row r="1041" spans="1:16" x14ac:dyDescent="0.25">
      <c r="A1041" s="1">
        <v>1039</v>
      </c>
      <c r="B1041" s="2">
        <v>41067</v>
      </c>
      <c r="C1041">
        <v>120.74761939774869</v>
      </c>
      <c r="D1041">
        <v>220.74761939774871</v>
      </c>
      <c r="E1041" s="2">
        <v>41067</v>
      </c>
      <c r="F1041">
        <v>133.10128757819339</v>
      </c>
      <c r="G1041">
        <v>233.10128757819339</v>
      </c>
      <c r="H1041" s="2">
        <v>41067</v>
      </c>
      <c r="I1041">
        <v>152.57194824709481</v>
      </c>
      <c r="J1041">
        <v>252.57194824709481</v>
      </c>
      <c r="K1041" s="2">
        <v>41067</v>
      </c>
      <c r="L1041">
        <v>140.24558811813199</v>
      </c>
      <c r="M1041">
        <v>240.24558811813199</v>
      </c>
      <c r="N1041" s="2">
        <v>41067</v>
      </c>
      <c r="O1041">
        <v>134.72386548361581</v>
      </c>
      <c r="P1041">
        <v>234.72386548361581</v>
      </c>
    </row>
    <row r="1042" spans="1:16" x14ac:dyDescent="0.25">
      <c r="A1042" s="1">
        <v>1040</v>
      </c>
      <c r="B1042" s="2">
        <v>41068</v>
      </c>
      <c r="C1042">
        <v>120.74761939774869</v>
      </c>
      <c r="D1042">
        <v>220.74761939774871</v>
      </c>
      <c r="E1042" s="2">
        <v>41068</v>
      </c>
      <c r="F1042">
        <v>133.10128757819339</v>
      </c>
      <c r="G1042">
        <v>233.10128757819339</v>
      </c>
      <c r="H1042" s="2">
        <v>41068</v>
      </c>
      <c r="I1042">
        <v>152.57194824709481</v>
      </c>
      <c r="J1042">
        <v>252.57194824709481</v>
      </c>
      <c r="K1042" s="2">
        <v>41068</v>
      </c>
      <c r="L1042">
        <v>140.24558811813199</v>
      </c>
      <c r="M1042">
        <v>240.24558811813199</v>
      </c>
      <c r="N1042" s="2">
        <v>41068</v>
      </c>
      <c r="O1042">
        <v>134.72386548361581</v>
      </c>
      <c r="P1042">
        <v>234.72386548361581</v>
      </c>
    </row>
    <row r="1043" spans="1:16" x14ac:dyDescent="0.25">
      <c r="A1043" s="1">
        <v>1041</v>
      </c>
      <c r="B1043" s="2">
        <v>41068</v>
      </c>
      <c r="C1043">
        <v>122.042401962794</v>
      </c>
      <c r="D1043">
        <v>222.042401962794</v>
      </c>
      <c r="E1043" s="2">
        <v>41068</v>
      </c>
      <c r="F1043">
        <v>134.4685298790132</v>
      </c>
      <c r="G1043">
        <v>234.4685298790132</v>
      </c>
      <c r="H1043" s="2">
        <v>41068</v>
      </c>
      <c r="I1043">
        <v>154.0533945970127</v>
      </c>
      <c r="J1043">
        <v>254.0533945970127</v>
      </c>
      <c r="K1043" s="2">
        <v>41068</v>
      </c>
      <c r="L1043">
        <v>141.6547349060933</v>
      </c>
      <c r="M1043">
        <v>241.6547349060933</v>
      </c>
      <c r="N1043" s="2">
        <v>41068</v>
      </c>
      <c r="O1043">
        <v>136.10062492255059</v>
      </c>
      <c r="P1043">
        <v>236.10062492255059</v>
      </c>
    </row>
    <row r="1044" spans="1:16" x14ac:dyDescent="0.25">
      <c r="A1044" s="1">
        <v>1042</v>
      </c>
      <c r="B1044" s="2">
        <v>41071</v>
      </c>
      <c r="C1044">
        <v>121.8222296876078</v>
      </c>
      <c r="D1044">
        <v>221.8222296876078</v>
      </c>
      <c r="E1044" s="2">
        <v>41071</v>
      </c>
      <c r="F1044">
        <v>134.1617961177611</v>
      </c>
      <c r="G1044">
        <v>234.1617961177611</v>
      </c>
      <c r="H1044" s="2">
        <v>41071</v>
      </c>
      <c r="I1044">
        <v>153.8215912361197</v>
      </c>
      <c r="J1044">
        <v>253.8215912361197</v>
      </c>
      <c r="K1044" s="2">
        <v>41071</v>
      </c>
      <c r="L1044">
        <v>141.41511548059859</v>
      </c>
      <c r="M1044">
        <v>241.41511548059859</v>
      </c>
      <c r="N1044" s="2">
        <v>41071</v>
      </c>
      <c r="O1044">
        <v>135.95995881287419</v>
      </c>
      <c r="P1044">
        <v>235.95995881287419</v>
      </c>
    </row>
    <row r="1045" spans="1:16" x14ac:dyDescent="0.25">
      <c r="A1045" s="1">
        <v>1043</v>
      </c>
      <c r="B1045" s="2">
        <v>41071</v>
      </c>
      <c r="C1045">
        <v>121.76044008615681</v>
      </c>
      <c r="D1045">
        <v>221.76044008615679</v>
      </c>
      <c r="E1045" s="2">
        <v>41071</v>
      </c>
      <c r="F1045">
        <v>134.0965692733752</v>
      </c>
      <c r="G1045">
        <v>234.0965692733752</v>
      </c>
      <c r="H1045" s="2">
        <v>41071</v>
      </c>
      <c r="I1045">
        <v>153.75088806545801</v>
      </c>
      <c r="J1045">
        <v>253.75088806545801</v>
      </c>
      <c r="K1045" s="2">
        <v>41071</v>
      </c>
      <c r="L1045">
        <v>141.34786819077189</v>
      </c>
      <c r="M1045">
        <v>241.34786819077189</v>
      </c>
      <c r="N1045" s="2">
        <v>41071</v>
      </c>
      <c r="O1045">
        <v>135.8942310820062</v>
      </c>
      <c r="P1045">
        <v>235.8942310820062</v>
      </c>
    </row>
    <row r="1046" spans="1:16" x14ac:dyDescent="0.25">
      <c r="A1046" s="1">
        <v>1044</v>
      </c>
      <c r="B1046" s="2">
        <v>41072</v>
      </c>
      <c r="C1046">
        <v>122.06780955259821</v>
      </c>
      <c r="D1046">
        <v>222.06780955259819</v>
      </c>
      <c r="E1046" s="2">
        <v>41072</v>
      </c>
      <c r="F1046">
        <v>134.421037143142</v>
      </c>
      <c r="G1046">
        <v>234.421037143142</v>
      </c>
      <c r="H1046" s="2">
        <v>41072</v>
      </c>
      <c r="I1046">
        <v>153.90136777528781</v>
      </c>
      <c r="J1046">
        <v>253.90136777528781</v>
      </c>
      <c r="K1046" s="2">
        <v>41072</v>
      </c>
      <c r="L1046">
        <v>141.56755025509329</v>
      </c>
      <c r="M1046">
        <v>241.56755025509329</v>
      </c>
      <c r="N1046" s="2">
        <v>41072</v>
      </c>
      <c r="O1046">
        <v>136.12765599996351</v>
      </c>
      <c r="P1046">
        <v>236.12765599996351</v>
      </c>
    </row>
    <row r="1047" spans="1:16" x14ac:dyDescent="0.25">
      <c r="A1047" s="1">
        <v>1045</v>
      </c>
      <c r="B1047" s="2">
        <v>41072</v>
      </c>
      <c r="C1047">
        <v>120.8850357682177</v>
      </c>
      <c r="D1047">
        <v>220.8850357682177</v>
      </c>
      <c r="E1047" s="2">
        <v>41072</v>
      </c>
      <c r="F1047">
        <v>133.17246780840239</v>
      </c>
      <c r="G1047">
        <v>233.17246780840239</v>
      </c>
      <c r="H1047" s="2">
        <v>41072</v>
      </c>
      <c r="I1047">
        <v>152.54904263537679</v>
      </c>
      <c r="J1047">
        <v>252.54904263537679</v>
      </c>
      <c r="K1047" s="2">
        <v>41072</v>
      </c>
      <c r="L1047">
        <v>140.28091728395549</v>
      </c>
      <c r="M1047">
        <v>240.28091728395549</v>
      </c>
      <c r="N1047" s="2">
        <v>41072</v>
      </c>
      <c r="O1047">
        <v>134.86999690094029</v>
      </c>
      <c r="P1047">
        <v>234.86999690094029</v>
      </c>
    </row>
    <row r="1048" spans="1:16" x14ac:dyDescent="0.25">
      <c r="A1048" s="1">
        <v>1046</v>
      </c>
      <c r="B1048" s="2">
        <v>41073</v>
      </c>
      <c r="C1048">
        <v>122.9302647434215</v>
      </c>
      <c r="D1048">
        <v>222.9302647434215</v>
      </c>
      <c r="E1048" s="2">
        <v>41073</v>
      </c>
      <c r="F1048">
        <v>135.46141998663401</v>
      </c>
      <c r="G1048">
        <v>235.46141998663401</v>
      </c>
      <c r="H1048" s="2">
        <v>41073</v>
      </c>
      <c r="I1048">
        <v>155.12883688459539</v>
      </c>
      <c r="J1048">
        <v>255.12883688459539</v>
      </c>
      <c r="K1048" s="2">
        <v>41073</v>
      </c>
      <c r="L1048">
        <v>140.28091728395549</v>
      </c>
      <c r="M1048">
        <v>240.28091728395549</v>
      </c>
      <c r="N1048" s="2">
        <v>41073</v>
      </c>
      <c r="O1048">
        <v>134.86999690094029</v>
      </c>
      <c r="P1048">
        <v>234.86999690094029</v>
      </c>
    </row>
    <row r="1049" spans="1:16" x14ac:dyDescent="0.25">
      <c r="A1049" s="1">
        <v>1047</v>
      </c>
      <c r="B1049" s="2">
        <v>41073</v>
      </c>
      <c r="C1049">
        <v>122.8334498115794</v>
      </c>
      <c r="D1049">
        <v>222.83344981157941</v>
      </c>
      <c r="E1049" s="2">
        <v>41073</v>
      </c>
      <c r="F1049">
        <v>135.35916298104661</v>
      </c>
      <c r="G1049">
        <v>235.35916298104661</v>
      </c>
      <c r="H1049" s="2">
        <v>41073</v>
      </c>
      <c r="I1049">
        <v>155.01803864469579</v>
      </c>
      <c r="J1049">
        <v>255.01803864469579</v>
      </c>
      <c r="K1049" s="2">
        <v>41073</v>
      </c>
      <c r="L1049">
        <v>140.17656725029551</v>
      </c>
      <c r="M1049">
        <v>240.17656725029551</v>
      </c>
      <c r="N1049" s="2">
        <v>41073</v>
      </c>
      <c r="O1049">
        <v>134.76799674063059</v>
      </c>
      <c r="P1049">
        <v>234.76799674063059</v>
      </c>
    </row>
    <row r="1050" spans="1:16" x14ac:dyDescent="0.25">
      <c r="A1050" s="1">
        <v>1048</v>
      </c>
      <c r="B1050" s="2">
        <v>41074</v>
      </c>
      <c r="C1050">
        <v>123.18881830270691</v>
      </c>
      <c r="D1050">
        <v>223.18881830270689</v>
      </c>
      <c r="E1050" s="2">
        <v>41074</v>
      </c>
      <c r="F1050">
        <v>135.77131061887309</v>
      </c>
      <c r="G1050">
        <v>235.77131061887309</v>
      </c>
      <c r="H1050" s="2">
        <v>41074</v>
      </c>
      <c r="I1050">
        <v>155.6242466945439</v>
      </c>
      <c r="J1050">
        <v>255.6242466945439</v>
      </c>
      <c r="K1050" s="2">
        <v>41074</v>
      </c>
      <c r="L1050">
        <v>140.70989162957281</v>
      </c>
      <c r="M1050">
        <v>240.70989162957281</v>
      </c>
      <c r="N1050" s="2">
        <v>41074</v>
      </c>
      <c r="O1050">
        <v>135.2709369500129</v>
      </c>
      <c r="P1050">
        <v>235.2709369500129</v>
      </c>
    </row>
    <row r="1051" spans="1:16" x14ac:dyDescent="0.25">
      <c r="A1051" s="1">
        <v>1049</v>
      </c>
      <c r="B1051" s="2">
        <v>41074</v>
      </c>
      <c r="C1051">
        <v>123.18881830270691</v>
      </c>
      <c r="D1051">
        <v>223.18881830270689</v>
      </c>
      <c r="E1051" s="2">
        <v>41074</v>
      </c>
      <c r="F1051">
        <v>135.77131061887309</v>
      </c>
      <c r="G1051">
        <v>235.77131061887309</v>
      </c>
      <c r="H1051" s="2">
        <v>41074</v>
      </c>
      <c r="I1051">
        <v>155.6242466945439</v>
      </c>
      <c r="J1051">
        <v>255.6242466945439</v>
      </c>
      <c r="K1051" s="2">
        <v>41074</v>
      </c>
      <c r="L1051">
        <v>140.70989162957281</v>
      </c>
      <c r="M1051">
        <v>240.70989162957281</v>
      </c>
      <c r="N1051" s="2">
        <v>41074</v>
      </c>
      <c r="O1051">
        <v>135.2709369500129</v>
      </c>
      <c r="P1051">
        <v>235.2709369500129</v>
      </c>
    </row>
    <row r="1052" spans="1:16" x14ac:dyDescent="0.25">
      <c r="A1052" s="1">
        <v>1050</v>
      </c>
      <c r="B1052" s="2">
        <v>41075</v>
      </c>
      <c r="C1052">
        <v>123.18881830270691</v>
      </c>
      <c r="D1052">
        <v>223.18881830270689</v>
      </c>
      <c r="E1052" s="2">
        <v>41075</v>
      </c>
      <c r="F1052">
        <v>135.77131061887309</v>
      </c>
      <c r="G1052">
        <v>235.77131061887309</v>
      </c>
      <c r="H1052" s="2">
        <v>41075</v>
      </c>
      <c r="I1052">
        <v>154.27644820425411</v>
      </c>
      <c r="J1052">
        <v>254.27644820425411</v>
      </c>
      <c r="K1052" s="2">
        <v>41075</v>
      </c>
      <c r="L1052">
        <v>139.40365130198549</v>
      </c>
      <c r="M1052">
        <v>239.40365130198549</v>
      </c>
      <c r="N1052" s="2">
        <v>41075</v>
      </c>
      <c r="O1052">
        <v>134.03073218902921</v>
      </c>
      <c r="P1052">
        <v>234.03073218902921</v>
      </c>
    </row>
    <row r="1053" spans="1:16" x14ac:dyDescent="0.25">
      <c r="A1053" s="1">
        <v>1051</v>
      </c>
      <c r="B1053" s="2">
        <v>41075</v>
      </c>
      <c r="C1053">
        <v>121.9362404290074</v>
      </c>
      <c r="D1053">
        <v>221.9362404290074</v>
      </c>
      <c r="E1053" s="2">
        <v>41075</v>
      </c>
      <c r="F1053">
        <v>134.44811741779711</v>
      </c>
      <c r="G1053">
        <v>234.44811741779711</v>
      </c>
      <c r="H1053" s="2">
        <v>41075</v>
      </c>
      <c r="I1053">
        <v>152.84940067003771</v>
      </c>
      <c r="J1053">
        <v>252.84940067003771</v>
      </c>
      <c r="K1053" s="2">
        <v>41075</v>
      </c>
      <c r="L1053">
        <v>138.06007271778859</v>
      </c>
      <c r="M1053">
        <v>238.06007271778859</v>
      </c>
      <c r="N1053" s="2">
        <v>41075</v>
      </c>
      <c r="O1053">
        <v>132.71730744340371</v>
      </c>
      <c r="P1053">
        <v>232.71730744340371</v>
      </c>
    </row>
    <row r="1054" spans="1:16" x14ac:dyDescent="0.25">
      <c r="A1054" s="1">
        <v>1052</v>
      </c>
      <c r="B1054" s="2">
        <v>41078</v>
      </c>
      <c r="C1054">
        <v>120.69043512895109</v>
      </c>
      <c r="D1054">
        <v>220.69043512895109</v>
      </c>
      <c r="E1054" s="2">
        <v>41078</v>
      </c>
      <c r="F1054">
        <v>133.07768649267419</v>
      </c>
      <c r="G1054">
        <v>233.07768649267419</v>
      </c>
      <c r="H1054" s="2">
        <v>41078</v>
      </c>
      <c r="I1054">
        <v>151.50828400742569</v>
      </c>
      <c r="J1054">
        <v>251.50828400742569</v>
      </c>
      <c r="K1054" s="2">
        <v>41078</v>
      </c>
      <c r="L1054">
        <v>136.77898882387831</v>
      </c>
      <c r="M1054">
        <v>236.77898882387831</v>
      </c>
      <c r="N1054" s="2">
        <v>41078</v>
      </c>
      <c r="O1054">
        <v>131.32256391562001</v>
      </c>
      <c r="P1054">
        <v>231.32256391562001</v>
      </c>
    </row>
    <row r="1055" spans="1:16" x14ac:dyDescent="0.25">
      <c r="A1055" s="1">
        <v>1053</v>
      </c>
      <c r="B1055" s="2">
        <v>41078</v>
      </c>
      <c r="C1055">
        <v>120.7149303602674</v>
      </c>
      <c r="D1055">
        <v>220.7149303602674</v>
      </c>
      <c r="E1055" s="2">
        <v>41078</v>
      </c>
      <c r="F1055">
        <v>133.1035566299185</v>
      </c>
      <c r="G1055">
        <v>233.1035566299185</v>
      </c>
      <c r="H1055" s="2">
        <v>41078</v>
      </c>
      <c r="I1055">
        <v>151.53619982349241</v>
      </c>
      <c r="J1055">
        <v>251.53619982349241</v>
      </c>
      <c r="K1055" s="2">
        <v>41078</v>
      </c>
      <c r="L1055">
        <v>136.80526978208431</v>
      </c>
      <c r="M1055">
        <v>236.80526978208431</v>
      </c>
      <c r="N1055" s="2">
        <v>41078</v>
      </c>
      <c r="O1055">
        <v>131.34823924544779</v>
      </c>
      <c r="P1055">
        <v>231.34823924544779</v>
      </c>
    </row>
    <row r="1056" spans="1:16" x14ac:dyDescent="0.25">
      <c r="A1056" s="1">
        <v>1054</v>
      </c>
      <c r="B1056" s="2">
        <v>41079</v>
      </c>
      <c r="C1056">
        <v>121.3094900508205</v>
      </c>
      <c r="D1056">
        <v>221.3094900508205</v>
      </c>
      <c r="E1056" s="2">
        <v>41079</v>
      </c>
      <c r="F1056">
        <v>133.6767952119929</v>
      </c>
      <c r="G1056">
        <v>233.6767952119929</v>
      </c>
      <c r="H1056" s="2">
        <v>41079</v>
      </c>
      <c r="I1056">
        <v>152.07607606504689</v>
      </c>
      <c r="J1056">
        <v>252.07607606504689</v>
      </c>
      <c r="K1056" s="2">
        <v>41079</v>
      </c>
      <c r="L1056">
        <v>137.4061321320363</v>
      </c>
      <c r="M1056">
        <v>237.4061321320363</v>
      </c>
      <c r="N1056" s="2">
        <v>41079</v>
      </c>
      <c r="O1056">
        <v>131.93525509529869</v>
      </c>
      <c r="P1056">
        <v>231.93525509529869</v>
      </c>
    </row>
    <row r="1057" spans="1:16" x14ac:dyDescent="0.25">
      <c r="A1057" s="1">
        <v>1055</v>
      </c>
      <c r="B1057" s="2">
        <v>41079</v>
      </c>
      <c r="C1057">
        <v>121.3094900508205</v>
      </c>
      <c r="D1057">
        <v>221.3094900508205</v>
      </c>
      <c r="E1057" s="2">
        <v>41079</v>
      </c>
      <c r="F1057">
        <v>133.6767952119929</v>
      </c>
      <c r="G1057">
        <v>233.6767952119929</v>
      </c>
      <c r="H1057" s="2">
        <v>41079</v>
      </c>
      <c r="I1057">
        <v>152.07607606504689</v>
      </c>
      <c r="J1057">
        <v>252.07607606504689</v>
      </c>
      <c r="K1057" s="2">
        <v>41079</v>
      </c>
      <c r="L1057">
        <v>137.4061321320363</v>
      </c>
      <c r="M1057">
        <v>237.4061321320363</v>
      </c>
      <c r="N1057" s="2">
        <v>41079</v>
      </c>
      <c r="O1057">
        <v>131.93525509529869</v>
      </c>
      <c r="P1057">
        <v>231.93525509529869</v>
      </c>
    </row>
    <row r="1058" spans="1:16" x14ac:dyDescent="0.25">
      <c r="A1058" s="1">
        <v>1056</v>
      </c>
      <c r="B1058" s="2">
        <v>41080</v>
      </c>
      <c r="C1058">
        <v>120.7823585415408</v>
      </c>
      <c r="D1058">
        <v>220.78235854154079</v>
      </c>
      <c r="E1058" s="2">
        <v>41080</v>
      </c>
      <c r="F1058">
        <v>133.04755167761479</v>
      </c>
      <c r="G1058">
        <v>233.04755167761479</v>
      </c>
      <c r="H1058" s="2">
        <v>41080</v>
      </c>
      <c r="I1058">
        <v>151.33853758953191</v>
      </c>
      <c r="J1058">
        <v>251.33853758953191</v>
      </c>
      <c r="K1058" s="2">
        <v>41080</v>
      </c>
      <c r="L1058">
        <v>136.84066043575109</v>
      </c>
      <c r="M1058">
        <v>236.84066043575109</v>
      </c>
      <c r="N1058" s="2">
        <v>41080</v>
      </c>
      <c r="O1058">
        <v>131.32872524995469</v>
      </c>
      <c r="P1058">
        <v>231.32872524995469</v>
      </c>
    </row>
    <row r="1059" spans="1:16" x14ac:dyDescent="0.25">
      <c r="A1059" s="1">
        <v>1057</v>
      </c>
      <c r="B1059" s="2">
        <v>41080</v>
      </c>
      <c r="C1059">
        <v>119.652217639155</v>
      </c>
      <c r="D1059">
        <v>219.652217639155</v>
      </c>
      <c r="E1059" s="2">
        <v>41080</v>
      </c>
      <c r="F1059">
        <v>131.85462769541101</v>
      </c>
      <c r="G1059">
        <v>231.85462769541101</v>
      </c>
      <c r="H1059" s="2">
        <v>41080</v>
      </c>
      <c r="I1059">
        <v>150.05198569493251</v>
      </c>
      <c r="J1059">
        <v>250.05198569493251</v>
      </c>
      <c r="K1059" s="2">
        <v>41080</v>
      </c>
      <c r="L1059">
        <v>135.62832028559311</v>
      </c>
      <c r="M1059">
        <v>235.62832028559311</v>
      </c>
      <c r="N1059" s="2">
        <v>41080</v>
      </c>
      <c r="O1059">
        <v>130.14459959775709</v>
      </c>
      <c r="P1059">
        <v>230.14459959775709</v>
      </c>
    </row>
    <row r="1060" spans="1:16" x14ac:dyDescent="0.25">
      <c r="A1060" s="1">
        <v>1058</v>
      </c>
      <c r="B1060" s="2">
        <v>41081</v>
      </c>
      <c r="C1060">
        <v>122.0150978663913</v>
      </c>
      <c r="D1060">
        <v>222.0150978663913</v>
      </c>
      <c r="E1060" s="2">
        <v>41081</v>
      </c>
      <c r="F1060">
        <v>134.25605416696021</v>
      </c>
      <c r="G1060">
        <v>234.25605416696021</v>
      </c>
      <c r="H1060" s="2">
        <v>41081</v>
      </c>
      <c r="I1060">
        <v>152.6818894050574</v>
      </c>
      <c r="J1060">
        <v>252.6818894050574</v>
      </c>
      <c r="K1060" s="2">
        <v>41081</v>
      </c>
      <c r="L1060">
        <v>138.1630613638479</v>
      </c>
      <c r="M1060">
        <v>238.1630613638479</v>
      </c>
      <c r="N1060" s="2">
        <v>41081</v>
      </c>
      <c r="O1060">
        <v>132.62035026232871</v>
      </c>
      <c r="P1060">
        <v>232.62035026232871</v>
      </c>
    </row>
    <row r="1061" spans="1:16" x14ac:dyDescent="0.25">
      <c r="A1061" s="1">
        <v>1059</v>
      </c>
      <c r="B1061" s="2">
        <v>41081</v>
      </c>
      <c r="C1061">
        <v>122.0150978663913</v>
      </c>
      <c r="D1061">
        <v>222.0150978663913</v>
      </c>
      <c r="E1061" s="2">
        <v>41081</v>
      </c>
      <c r="F1061">
        <v>134.25605416696021</v>
      </c>
      <c r="G1061">
        <v>234.25605416696021</v>
      </c>
      <c r="H1061" s="2">
        <v>41081</v>
      </c>
      <c r="I1061">
        <v>152.6818894050574</v>
      </c>
      <c r="J1061">
        <v>252.6818894050574</v>
      </c>
      <c r="K1061" s="2">
        <v>41081</v>
      </c>
      <c r="L1061">
        <v>138.1630613638479</v>
      </c>
      <c r="M1061">
        <v>238.1630613638479</v>
      </c>
      <c r="N1061" s="2">
        <v>41081</v>
      </c>
      <c r="O1061">
        <v>132.62035026232871</v>
      </c>
      <c r="P1061">
        <v>232.62035026232871</v>
      </c>
    </row>
    <row r="1062" spans="1:16" x14ac:dyDescent="0.25">
      <c r="A1062" s="1">
        <v>1060</v>
      </c>
      <c r="B1062" s="2">
        <v>41085</v>
      </c>
      <c r="C1062">
        <v>122.04183073206841</v>
      </c>
      <c r="D1062">
        <v>222.04183073206841</v>
      </c>
      <c r="E1062" s="2">
        <v>41085</v>
      </c>
      <c r="F1062">
        <v>134.47190599668559</v>
      </c>
      <c r="G1062">
        <v>234.47190599668559</v>
      </c>
      <c r="H1062" s="2">
        <v>41085</v>
      </c>
      <c r="I1062">
        <v>152.91471945233431</v>
      </c>
      <c r="J1062">
        <v>252.91471945233431</v>
      </c>
      <c r="K1062" s="2">
        <v>41085</v>
      </c>
      <c r="L1062">
        <v>138.2871259281431</v>
      </c>
      <c r="M1062">
        <v>238.2871259281431</v>
      </c>
      <c r="N1062" s="2">
        <v>41085</v>
      </c>
      <c r="O1062">
        <v>132.77879445988961</v>
      </c>
      <c r="P1062">
        <v>232.77879445988961</v>
      </c>
    </row>
    <row r="1063" spans="1:16" x14ac:dyDescent="0.25">
      <c r="A1063" s="1">
        <v>1061</v>
      </c>
      <c r="B1063" s="2">
        <v>41085</v>
      </c>
      <c r="C1063">
        <v>123.9410532395695</v>
      </c>
      <c r="D1063">
        <v>223.9410532395695</v>
      </c>
      <c r="E1063" s="2">
        <v>41085</v>
      </c>
      <c r="F1063">
        <v>136.4774484648656</v>
      </c>
      <c r="G1063">
        <v>236.4774484648656</v>
      </c>
      <c r="H1063" s="2">
        <v>41085</v>
      </c>
      <c r="I1063">
        <v>155.07801150446031</v>
      </c>
      <c r="J1063">
        <v>255.07801150446031</v>
      </c>
      <c r="K1063" s="2">
        <v>41085</v>
      </c>
      <c r="L1063">
        <v>140.32530166880599</v>
      </c>
      <c r="M1063">
        <v>240.32530166880599</v>
      </c>
      <c r="N1063" s="2">
        <v>41085</v>
      </c>
      <c r="O1063">
        <v>134.76985499226589</v>
      </c>
      <c r="P1063">
        <v>234.76985499226589</v>
      </c>
    </row>
    <row r="1064" spans="1:16" x14ac:dyDescent="0.25">
      <c r="A1064" s="1">
        <v>1062</v>
      </c>
      <c r="B1064" s="2">
        <v>41086</v>
      </c>
      <c r="C1064">
        <v>124.2240102893746</v>
      </c>
      <c r="D1064">
        <v>224.2240102893746</v>
      </c>
      <c r="E1064" s="2">
        <v>41086</v>
      </c>
      <c r="F1064">
        <v>136.66088143940371</v>
      </c>
      <c r="G1064">
        <v>236.66088143940371</v>
      </c>
      <c r="H1064" s="2">
        <v>41086</v>
      </c>
      <c r="I1064">
        <v>155.19291378914511</v>
      </c>
      <c r="J1064">
        <v>255.19291378914511</v>
      </c>
      <c r="K1064" s="2">
        <v>41086</v>
      </c>
      <c r="L1064">
        <v>140.53125961210631</v>
      </c>
      <c r="M1064">
        <v>240.53125961210631</v>
      </c>
      <c r="N1064" s="2">
        <v>41086</v>
      </c>
      <c r="O1064">
        <v>134.91378634120591</v>
      </c>
      <c r="P1064">
        <v>234.91378634120591</v>
      </c>
    </row>
    <row r="1065" spans="1:16" x14ac:dyDescent="0.25">
      <c r="A1065" s="1">
        <v>1063</v>
      </c>
      <c r="B1065" s="2">
        <v>41086</v>
      </c>
      <c r="C1065">
        <v>124.2240102893746</v>
      </c>
      <c r="D1065">
        <v>224.2240102893746</v>
      </c>
      <c r="E1065" s="2">
        <v>41086</v>
      </c>
      <c r="F1065">
        <v>136.66088143940371</v>
      </c>
      <c r="G1065">
        <v>236.66088143940371</v>
      </c>
      <c r="H1065" s="2">
        <v>41086</v>
      </c>
      <c r="I1065">
        <v>155.19291378914511</v>
      </c>
      <c r="J1065">
        <v>255.19291378914511</v>
      </c>
      <c r="K1065" s="2">
        <v>41086</v>
      </c>
      <c r="L1065">
        <v>140.53125961210631</v>
      </c>
      <c r="M1065">
        <v>240.53125961210631</v>
      </c>
      <c r="N1065" s="2">
        <v>41086</v>
      </c>
      <c r="O1065">
        <v>134.91378634120591</v>
      </c>
      <c r="P1065">
        <v>234.91378634120591</v>
      </c>
    </row>
    <row r="1066" spans="1:16" x14ac:dyDescent="0.25">
      <c r="A1066" s="1">
        <v>1064</v>
      </c>
      <c r="B1066" s="2">
        <v>41087</v>
      </c>
      <c r="C1066">
        <v>124.9080529648929</v>
      </c>
      <c r="D1066">
        <v>224.9080529648929</v>
      </c>
      <c r="E1066" s="2">
        <v>41087</v>
      </c>
      <c r="F1066">
        <v>137.46007221111469</v>
      </c>
      <c r="G1066">
        <v>237.46007221111469</v>
      </c>
      <c r="H1066" s="2">
        <v>41087</v>
      </c>
      <c r="I1066">
        <v>155.9922417103985</v>
      </c>
      <c r="J1066">
        <v>255.9922417103985</v>
      </c>
      <c r="K1066" s="2">
        <v>41087</v>
      </c>
      <c r="L1066">
        <v>141.40240601929659</v>
      </c>
      <c r="M1066">
        <v>241.40240601929659</v>
      </c>
      <c r="N1066" s="2">
        <v>41087</v>
      </c>
      <c r="O1066">
        <v>135.6687526228981</v>
      </c>
      <c r="P1066">
        <v>235.6687526228981</v>
      </c>
    </row>
    <row r="1067" spans="1:16" x14ac:dyDescent="0.25">
      <c r="A1067" s="1">
        <v>1065</v>
      </c>
      <c r="B1067" s="2">
        <v>41087</v>
      </c>
      <c r="C1067">
        <v>125.88921205545959</v>
      </c>
      <c r="D1067">
        <v>225.88921205545961</v>
      </c>
      <c r="E1067" s="2">
        <v>41087</v>
      </c>
      <c r="F1067">
        <v>138.49598935781171</v>
      </c>
      <c r="G1067">
        <v>238.49598935781171</v>
      </c>
      <c r="H1067" s="2">
        <v>41087</v>
      </c>
      <c r="I1067">
        <v>157.1090052578021</v>
      </c>
      <c r="J1067">
        <v>257.1090052578021</v>
      </c>
      <c r="K1067" s="2">
        <v>41087</v>
      </c>
      <c r="L1067">
        <v>142.45552155708251</v>
      </c>
      <c r="M1067">
        <v>242.45552155708251</v>
      </c>
      <c r="N1067" s="2">
        <v>41087</v>
      </c>
      <c r="O1067">
        <v>136.69685515613449</v>
      </c>
      <c r="P1067">
        <v>236.69685515613449</v>
      </c>
    </row>
    <row r="1068" spans="1:16" x14ac:dyDescent="0.25">
      <c r="A1068" s="1">
        <v>1066</v>
      </c>
      <c r="B1068" s="2">
        <v>41088</v>
      </c>
      <c r="C1068">
        <v>126.1750613087905</v>
      </c>
      <c r="D1068">
        <v>226.1750613087905</v>
      </c>
      <c r="E1068" s="2">
        <v>41088</v>
      </c>
      <c r="F1068">
        <v>138.83662523990071</v>
      </c>
      <c r="G1068">
        <v>238.83662523990071</v>
      </c>
      <c r="H1068" s="2">
        <v>41088</v>
      </c>
      <c r="I1068">
        <v>157.30876867722549</v>
      </c>
      <c r="J1068">
        <v>257.30876867722549</v>
      </c>
      <c r="K1068" s="2">
        <v>41088</v>
      </c>
      <c r="L1068">
        <v>142.50572601637819</v>
      </c>
      <c r="M1068">
        <v>242.50572601637819</v>
      </c>
      <c r="N1068" s="2">
        <v>41088</v>
      </c>
      <c r="O1068">
        <v>136.72659690702989</v>
      </c>
      <c r="P1068">
        <v>236.72659690702989</v>
      </c>
    </row>
    <row r="1069" spans="1:16" x14ac:dyDescent="0.25">
      <c r="A1069" s="1">
        <v>1067</v>
      </c>
      <c r="B1069" s="2">
        <v>41088</v>
      </c>
      <c r="C1069">
        <v>127.2238927569057</v>
      </c>
      <c r="D1069">
        <v>227.22389275690571</v>
      </c>
      <c r="E1069" s="2">
        <v>41088</v>
      </c>
      <c r="F1069">
        <v>139.94417158945751</v>
      </c>
      <c r="G1069">
        <v>239.94417158945751</v>
      </c>
      <c r="H1069" s="2">
        <v>41088</v>
      </c>
      <c r="I1069">
        <v>158.5019750674563</v>
      </c>
      <c r="J1069">
        <v>258.50197506745633</v>
      </c>
      <c r="K1069" s="2">
        <v>41088</v>
      </c>
      <c r="L1069">
        <v>143.6302869220863</v>
      </c>
      <c r="M1069">
        <v>243.6302869220863</v>
      </c>
      <c r="N1069" s="2">
        <v>41088</v>
      </c>
      <c r="O1069">
        <v>137.82435851701749</v>
      </c>
      <c r="P1069">
        <v>237.82435851701749</v>
      </c>
    </row>
    <row r="1070" spans="1:16" x14ac:dyDescent="0.25">
      <c r="A1070" s="1">
        <v>1068</v>
      </c>
      <c r="B1070" s="2">
        <v>41089</v>
      </c>
      <c r="C1070">
        <v>128.9679060345203</v>
      </c>
      <c r="D1070">
        <v>228.9679060345203</v>
      </c>
      <c r="E1070" s="2">
        <v>41089</v>
      </c>
      <c r="F1070">
        <v>141.746146020347</v>
      </c>
      <c r="G1070">
        <v>241.746146020347</v>
      </c>
      <c r="H1070" s="2">
        <v>41089</v>
      </c>
      <c r="I1070">
        <v>160.4433181153841</v>
      </c>
      <c r="J1070">
        <v>260.4433181153841</v>
      </c>
      <c r="K1070" s="2">
        <v>41089</v>
      </c>
      <c r="L1070">
        <v>145.35930092668971</v>
      </c>
      <c r="M1070">
        <v>245.35930092668971</v>
      </c>
      <c r="N1070" s="2">
        <v>41089</v>
      </c>
      <c r="O1070">
        <v>139.66939868068619</v>
      </c>
      <c r="P1070">
        <v>239.66939868068619</v>
      </c>
    </row>
    <row r="1071" spans="1:16" x14ac:dyDescent="0.25">
      <c r="A1071" s="1">
        <v>1069</v>
      </c>
      <c r="B1071" s="2">
        <v>41089</v>
      </c>
      <c r="C1071">
        <v>128.9679060345203</v>
      </c>
      <c r="D1071">
        <v>228.9679060345203</v>
      </c>
      <c r="E1071" s="2">
        <v>41089</v>
      </c>
      <c r="F1071">
        <v>141.746146020347</v>
      </c>
      <c r="G1071">
        <v>241.746146020347</v>
      </c>
      <c r="H1071" s="2">
        <v>41089</v>
      </c>
      <c r="I1071">
        <v>160.4433181153841</v>
      </c>
      <c r="J1071">
        <v>260.4433181153841</v>
      </c>
      <c r="K1071" s="2">
        <v>41089</v>
      </c>
      <c r="L1071">
        <v>145.35930092668971</v>
      </c>
      <c r="M1071">
        <v>245.35930092668971</v>
      </c>
      <c r="N1071" s="2">
        <v>41089</v>
      </c>
      <c r="O1071">
        <v>139.66939868068619</v>
      </c>
      <c r="P1071">
        <v>239.66939868068619</v>
      </c>
    </row>
    <row r="1072" spans="1:16" x14ac:dyDescent="0.25">
      <c r="A1072" s="1">
        <v>1070</v>
      </c>
      <c r="B1072" s="2">
        <v>41092</v>
      </c>
      <c r="C1072">
        <v>128.49631508601121</v>
      </c>
      <c r="D1072">
        <v>228.49631508601121</v>
      </c>
      <c r="E1072" s="2">
        <v>41092</v>
      </c>
      <c r="F1072">
        <v>141.3264209199927</v>
      </c>
      <c r="G1072">
        <v>241.3264209199927</v>
      </c>
      <c r="H1072" s="2">
        <v>41092</v>
      </c>
      <c r="I1072">
        <v>159.84372571057409</v>
      </c>
      <c r="J1072">
        <v>259.84372571057412</v>
      </c>
      <c r="K1072" s="2">
        <v>41092</v>
      </c>
      <c r="L1072">
        <v>144.8936261137666</v>
      </c>
      <c r="M1072">
        <v>244.8936261137666</v>
      </c>
      <c r="N1072" s="2">
        <v>41092</v>
      </c>
      <c r="O1072">
        <v>139.29203564687731</v>
      </c>
      <c r="P1072">
        <v>239.29203564687731</v>
      </c>
    </row>
    <row r="1073" spans="1:16" x14ac:dyDescent="0.25">
      <c r="A1073" s="1">
        <v>1071</v>
      </c>
      <c r="B1073" s="2">
        <v>41092</v>
      </c>
      <c r="C1073">
        <v>128.49631508601121</v>
      </c>
      <c r="D1073">
        <v>228.49631508601121</v>
      </c>
      <c r="E1073" s="2">
        <v>41092</v>
      </c>
      <c r="F1073">
        <v>141.3264209199927</v>
      </c>
      <c r="G1073">
        <v>241.3264209199927</v>
      </c>
      <c r="H1073" s="2">
        <v>41092</v>
      </c>
      <c r="I1073">
        <v>159.84372571057409</v>
      </c>
      <c r="J1073">
        <v>259.84372571057412</v>
      </c>
      <c r="K1073" s="2">
        <v>41092</v>
      </c>
      <c r="L1073">
        <v>144.8936261137666</v>
      </c>
      <c r="M1073">
        <v>244.8936261137666</v>
      </c>
      <c r="N1073" s="2">
        <v>41092</v>
      </c>
      <c r="O1073">
        <v>139.29203564687731</v>
      </c>
      <c r="P1073">
        <v>239.29203564687731</v>
      </c>
    </row>
    <row r="1074" spans="1:16" x14ac:dyDescent="0.25">
      <c r="A1074" s="1">
        <v>1072</v>
      </c>
      <c r="B1074" s="2">
        <v>41093</v>
      </c>
      <c r="C1074">
        <v>130.53826811962389</v>
      </c>
      <c r="D1074">
        <v>230.53826811962389</v>
      </c>
      <c r="E1074" s="2">
        <v>41093</v>
      </c>
      <c r="F1074">
        <v>143.38461756576581</v>
      </c>
      <c r="G1074">
        <v>243.38461756576581</v>
      </c>
      <c r="H1074" s="2">
        <v>41093</v>
      </c>
      <c r="I1074">
        <v>161.99631346184529</v>
      </c>
      <c r="J1074">
        <v>261.99631346184532</v>
      </c>
      <c r="K1074" s="2">
        <v>41093</v>
      </c>
      <c r="L1074">
        <v>146.88245991800881</v>
      </c>
      <c r="M1074">
        <v>246.88245991800881</v>
      </c>
      <c r="N1074" s="2">
        <v>41093</v>
      </c>
      <c r="O1074">
        <v>141.15743128021319</v>
      </c>
      <c r="P1074">
        <v>241.15743128021319</v>
      </c>
    </row>
    <row r="1075" spans="1:16" x14ac:dyDescent="0.25">
      <c r="A1075" s="1">
        <v>1073</v>
      </c>
      <c r="B1075" s="2">
        <v>41093</v>
      </c>
      <c r="C1075">
        <v>130.53826811962389</v>
      </c>
      <c r="D1075">
        <v>230.53826811962389</v>
      </c>
      <c r="E1075" s="2">
        <v>41093</v>
      </c>
      <c r="F1075">
        <v>143.38461756576581</v>
      </c>
      <c r="G1075">
        <v>243.38461756576581</v>
      </c>
      <c r="H1075" s="2">
        <v>41093</v>
      </c>
      <c r="I1075">
        <v>161.99631346184529</v>
      </c>
      <c r="J1075">
        <v>261.99631346184532</v>
      </c>
      <c r="K1075" s="2">
        <v>41093</v>
      </c>
      <c r="L1075">
        <v>146.88245991800881</v>
      </c>
      <c r="M1075">
        <v>246.88245991800881</v>
      </c>
      <c r="N1075" s="2">
        <v>41093</v>
      </c>
      <c r="O1075">
        <v>141.15743128021319</v>
      </c>
      <c r="P1075">
        <v>241.15743128021319</v>
      </c>
    </row>
    <row r="1076" spans="1:16" x14ac:dyDescent="0.25">
      <c r="A1076" s="1">
        <v>1074</v>
      </c>
      <c r="B1076" s="2">
        <v>41094</v>
      </c>
      <c r="C1076">
        <v>130.53826811962389</v>
      </c>
      <c r="D1076">
        <v>230.53826811962389</v>
      </c>
      <c r="E1076" s="2">
        <v>41094</v>
      </c>
      <c r="F1076">
        <v>143.38461756576581</v>
      </c>
      <c r="G1076">
        <v>243.38461756576581</v>
      </c>
      <c r="H1076" s="2">
        <v>41094</v>
      </c>
      <c r="I1076">
        <v>161.99631346184529</v>
      </c>
      <c r="J1076">
        <v>261.99631346184532</v>
      </c>
      <c r="K1076" s="2">
        <v>41094</v>
      </c>
      <c r="L1076">
        <v>146.88245991800881</v>
      </c>
      <c r="M1076">
        <v>246.88245991800881</v>
      </c>
      <c r="N1076" s="2">
        <v>41094</v>
      </c>
      <c r="O1076">
        <v>141.15743128021319</v>
      </c>
      <c r="P1076">
        <v>241.15743128021319</v>
      </c>
    </row>
    <row r="1077" spans="1:16" x14ac:dyDescent="0.25">
      <c r="A1077" s="1">
        <v>1075</v>
      </c>
      <c r="B1077" s="2">
        <v>41094</v>
      </c>
      <c r="C1077">
        <v>130.53826811962389</v>
      </c>
      <c r="D1077">
        <v>230.53826811962389</v>
      </c>
      <c r="E1077" s="2">
        <v>41094</v>
      </c>
      <c r="F1077">
        <v>143.38461756576581</v>
      </c>
      <c r="G1077">
        <v>243.38461756576581</v>
      </c>
      <c r="H1077" s="2">
        <v>41094</v>
      </c>
      <c r="I1077">
        <v>161.99631346184529</v>
      </c>
      <c r="J1077">
        <v>261.99631346184532</v>
      </c>
      <c r="K1077" s="2">
        <v>41094</v>
      </c>
      <c r="L1077">
        <v>146.88245991800881</v>
      </c>
      <c r="M1077">
        <v>246.88245991800881</v>
      </c>
      <c r="N1077" s="2">
        <v>41094</v>
      </c>
      <c r="O1077">
        <v>141.15743128021319</v>
      </c>
      <c r="P1077">
        <v>241.15743128021319</v>
      </c>
    </row>
    <row r="1078" spans="1:16" x14ac:dyDescent="0.25">
      <c r="A1078" s="1">
        <v>1076</v>
      </c>
      <c r="B1078" s="2">
        <v>41095</v>
      </c>
      <c r="C1078">
        <v>130.7181414509237</v>
      </c>
      <c r="D1078">
        <v>230.7181414509237</v>
      </c>
      <c r="E1078" s="2">
        <v>41095</v>
      </c>
      <c r="F1078">
        <v>143.4154651047802</v>
      </c>
      <c r="G1078">
        <v>243.4154651047802</v>
      </c>
      <c r="H1078" s="2">
        <v>41095</v>
      </c>
      <c r="I1078">
        <v>161.9011113379436</v>
      </c>
      <c r="J1078">
        <v>261.90111133794358</v>
      </c>
      <c r="K1078" s="2">
        <v>41095</v>
      </c>
      <c r="L1078">
        <v>146.9339176279195</v>
      </c>
      <c r="M1078">
        <v>246.9339176279195</v>
      </c>
      <c r="N1078" s="2">
        <v>41095</v>
      </c>
      <c r="O1078">
        <v>141.34559002229909</v>
      </c>
      <c r="P1078">
        <v>241.34559002229909</v>
      </c>
    </row>
    <row r="1079" spans="1:16" x14ac:dyDescent="0.25">
      <c r="A1079" s="1">
        <v>1077</v>
      </c>
      <c r="B1079" s="2">
        <v>41095</v>
      </c>
      <c r="C1079">
        <v>131.57899788730541</v>
      </c>
      <c r="D1079">
        <v>231.57899788730541</v>
      </c>
      <c r="E1079" s="2">
        <v>41095</v>
      </c>
      <c r="F1079">
        <v>144.32369784509501</v>
      </c>
      <c r="G1079">
        <v>244.32369784509501</v>
      </c>
      <c r="H1079" s="2">
        <v>41095</v>
      </c>
      <c r="I1079">
        <v>162.87831779415441</v>
      </c>
      <c r="J1079">
        <v>262.87831779415438</v>
      </c>
      <c r="K1079" s="2">
        <v>41095</v>
      </c>
      <c r="L1079">
        <v>147.8552784321204</v>
      </c>
      <c r="M1079">
        <v>247.8552784321204</v>
      </c>
      <c r="N1079" s="2">
        <v>41095</v>
      </c>
      <c r="O1079">
        <v>142.24609963656911</v>
      </c>
      <c r="P1079">
        <v>242.24609963656911</v>
      </c>
    </row>
    <row r="1080" spans="1:16" x14ac:dyDescent="0.25">
      <c r="A1080" s="1">
        <v>1078</v>
      </c>
      <c r="B1080" s="2">
        <v>41096</v>
      </c>
      <c r="C1080">
        <v>131.57899788730541</v>
      </c>
      <c r="D1080">
        <v>231.57899788730541</v>
      </c>
      <c r="E1080" s="2">
        <v>41096</v>
      </c>
      <c r="F1080">
        <v>144.32369784509501</v>
      </c>
      <c r="G1080">
        <v>244.32369784509501</v>
      </c>
      <c r="H1080" s="2">
        <v>41096</v>
      </c>
      <c r="I1080">
        <v>162.87831779415441</v>
      </c>
      <c r="J1080">
        <v>262.87831779415438</v>
      </c>
      <c r="K1080" s="2">
        <v>41096</v>
      </c>
      <c r="L1080">
        <v>147.8552784321204</v>
      </c>
      <c r="M1080">
        <v>247.8552784321204</v>
      </c>
      <c r="N1080" s="2">
        <v>41096</v>
      </c>
      <c r="O1080">
        <v>142.24609963656911</v>
      </c>
      <c r="P1080">
        <v>242.24609963656911</v>
      </c>
    </row>
    <row r="1081" spans="1:16" x14ac:dyDescent="0.25">
      <c r="A1081" s="1">
        <v>1079</v>
      </c>
      <c r="B1081" s="2">
        <v>41096</v>
      </c>
      <c r="C1081">
        <v>135.1842136720621</v>
      </c>
      <c r="D1081">
        <v>235.1842136720621</v>
      </c>
      <c r="E1081" s="2">
        <v>41096</v>
      </c>
      <c r="F1081">
        <v>148.12732278559969</v>
      </c>
      <c r="G1081">
        <v>248.12732278559969</v>
      </c>
      <c r="H1081" s="2">
        <v>41096</v>
      </c>
      <c r="I1081">
        <v>166.97080057293809</v>
      </c>
      <c r="J1081">
        <v>266.97080057293812</v>
      </c>
      <c r="K1081" s="2">
        <v>41096</v>
      </c>
      <c r="L1081">
        <v>151.7138829268751</v>
      </c>
      <c r="M1081">
        <v>251.7138829268751</v>
      </c>
      <c r="N1081" s="2">
        <v>41096</v>
      </c>
      <c r="O1081">
        <v>146.0173805824798</v>
      </c>
      <c r="P1081">
        <v>246.0173805824798</v>
      </c>
    </row>
    <row r="1082" spans="1:16" x14ac:dyDescent="0.25">
      <c r="A1082" s="1">
        <v>1080</v>
      </c>
      <c r="B1082" s="2">
        <v>41099</v>
      </c>
      <c r="C1082">
        <v>133.88538988558929</v>
      </c>
      <c r="D1082">
        <v>233.88538988558929</v>
      </c>
      <c r="E1082" s="2">
        <v>41099</v>
      </c>
      <c r="F1082">
        <v>146.65754093911781</v>
      </c>
      <c r="G1082">
        <v>246.65754093911781</v>
      </c>
      <c r="H1082" s="2">
        <v>41099</v>
      </c>
      <c r="I1082">
        <v>168.38951267611901</v>
      </c>
      <c r="J1082">
        <v>268.38951267611901</v>
      </c>
      <c r="K1082" s="2">
        <v>41099</v>
      </c>
      <c r="L1082">
        <v>150.2228560964559</v>
      </c>
      <c r="M1082">
        <v>250.2228560964559</v>
      </c>
      <c r="N1082" s="2">
        <v>41099</v>
      </c>
      <c r="O1082">
        <v>144.69973979408761</v>
      </c>
      <c r="P1082">
        <v>244.69973979408761</v>
      </c>
    </row>
    <row r="1083" spans="1:16" x14ac:dyDescent="0.25">
      <c r="A1083" s="1">
        <v>1081</v>
      </c>
      <c r="B1083" s="2">
        <v>41099</v>
      </c>
      <c r="C1083">
        <v>136.27651862798891</v>
      </c>
      <c r="D1083">
        <v>236.27651862798891</v>
      </c>
      <c r="E1083" s="2">
        <v>41099</v>
      </c>
      <c r="F1083">
        <v>149.17924584748181</v>
      </c>
      <c r="G1083">
        <v>249.17924584748181</v>
      </c>
      <c r="H1083" s="2">
        <v>41099</v>
      </c>
      <c r="I1083">
        <v>171.13339453309351</v>
      </c>
      <c r="J1083">
        <v>271.13339453309351</v>
      </c>
      <c r="K1083" s="2">
        <v>41099</v>
      </c>
      <c r="L1083">
        <v>152.7810110265703</v>
      </c>
      <c r="M1083">
        <v>252.7810110265703</v>
      </c>
      <c r="N1083" s="2">
        <v>41099</v>
      </c>
      <c r="O1083">
        <v>147.20142911023331</v>
      </c>
      <c r="P1083">
        <v>247.20142911023331</v>
      </c>
    </row>
    <row r="1084" spans="1:16" x14ac:dyDescent="0.25">
      <c r="A1084" s="1">
        <v>1082</v>
      </c>
      <c r="B1084" s="2">
        <v>41100</v>
      </c>
      <c r="C1084">
        <v>136.9491440216641</v>
      </c>
      <c r="D1084">
        <v>236.9491440216641</v>
      </c>
      <c r="E1084" s="2">
        <v>41100</v>
      </c>
      <c r="F1084">
        <v>149.99119592762671</v>
      </c>
      <c r="G1084">
        <v>249.99119592762671</v>
      </c>
      <c r="H1084" s="2">
        <v>41100</v>
      </c>
      <c r="I1084">
        <v>172.03920869451321</v>
      </c>
      <c r="J1084">
        <v>272.03920869451321</v>
      </c>
      <c r="K1084" s="2">
        <v>41100</v>
      </c>
      <c r="L1084">
        <v>153.5422515494997</v>
      </c>
      <c r="M1084">
        <v>253.5422515494997</v>
      </c>
      <c r="N1084" s="2">
        <v>41100</v>
      </c>
      <c r="O1084">
        <v>147.94586693173159</v>
      </c>
      <c r="P1084">
        <v>247.94586693173159</v>
      </c>
    </row>
    <row r="1085" spans="1:16" x14ac:dyDescent="0.25">
      <c r="A1085" s="1">
        <v>1083</v>
      </c>
      <c r="B1085" s="2">
        <v>41100</v>
      </c>
      <c r="C1085">
        <v>137.09682222942979</v>
      </c>
      <c r="D1085">
        <v>237.09682222942979</v>
      </c>
      <c r="E1085" s="2">
        <v>41100</v>
      </c>
      <c r="F1085">
        <v>150.14700257518501</v>
      </c>
      <c r="G1085">
        <v>250.14700257518501</v>
      </c>
      <c r="H1085" s="2">
        <v>41100</v>
      </c>
      <c r="I1085">
        <v>172.20875673381039</v>
      </c>
      <c r="J1085">
        <v>272.20875673381039</v>
      </c>
      <c r="K1085" s="2">
        <v>41100</v>
      </c>
      <c r="L1085">
        <v>153.70027138728531</v>
      </c>
      <c r="M1085">
        <v>253.70027138728531</v>
      </c>
      <c r="N1085" s="2">
        <v>41100</v>
      </c>
      <c r="O1085">
        <v>148.1003988309819</v>
      </c>
      <c r="P1085">
        <v>248.1003988309819</v>
      </c>
    </row>
    <row r="1086" spans="1:16" x14ac:dyDescent="0.25">
      <c r="A1086" s="1">
        <v>1084</v>
      </c>
      <c r="B1086" s="2">
        <v>41101</v>
      </c>
      <c r="C1086">
        <v>136.75673891391071</v>
      </c>
      <c r="D1086">
        <v>236.75673891391071</v>
      </c>
      <c r="E1086" s="2">
        <v>41101</v>
      </c>
      <c r="F1086">
        <v>149.82932617602981</v>
      </c>
      <c r="G1086">
        <v>249.82932617602981</v>
      </c>
      <c r="H1086" s="2">
        <v>41101</v>
      </c>
      <c r="I1086">
        <v>172.04222111129999</v>
      </c>
      <c r="J1086">
        <v>272.04222111130002</v>
      </c>
      <c r="K1086" s="2">
        <v>41101</v>
      </c>
      <c r="L1086">
        <v>153.54505914087011</v>
      </c>
      <c r="M1086">
        <v>253.54505914087011</v>
      </c>
      <c r="N1086" s="2">
        <v>41101</v>
      </c>
      <c r="O1086">
        <v>147.92818940813859</v>
      </c>
      <c r="P1086">
        <v>247.92818940813859</v>
      </c>
    </row>
    <row r="1087" spans="1:16" x14ac:dyDescent="0.25">
      <c r="A1087" s="1">
        <v>1085</v>
      </c>
      <c r="B1087" s="2">
        <v>41101</v>
      </c>
      <c r="C1087">
        <v>136.75673891391071</v>
      </c>
      <c r="D1087">
        <v>236.75673891391071</v>
      </c>
      <c r="E1087" s="2">
        <v>41101</v>
      </c>
      <c r="F1087">
        <v>149.82932617602981</v>
      </c>
      <c r="G1087">
        <v>249.82932617602981</v>
      </c>
      <c r="H1087" s="2">
        <v>41101</v>
      </c>
      <c r="I1087">
        <v>172.04222111129999</v>
      </c>
      <c r="J1087">
        <v>272.04222111130002</v>
      </c>
      <c r="K1087" s="2">
        <v>41101</v>
      </c>
      <c r="L1087">
        <v>153.54505914087011</v>
      </c>
      <c r="M1087">
        <v>253.54505914087011</v>
      </c>
      <c r="N1087" s="2">
        <v>41101</v>
      </c>
      <c r="O1087">
        <v>147.92818940813859</v>
      </c>
      <c r="P1087">
        <v>247.92818940813859</v>
      </c>
    </row>
    <row r="1088" spans="1:16" x14ac:dyDescent="0.25">
      <c r="A1088" s="1">
        <v>1086</v>
      </c>
      <c r="B1088" s="2">
        <v>41102</v>
      </c>
      <c r="C1088">
        <v>135.36859513465549</v>
      </c>
      <c r="D1088">
        <v>235.36859513465549</v>
      </c>
      <c r="E1088" s="2">
        <v>41102</v>
      </c>
      <c r="F1088">
        <v>148.32352625313709</v>
      </c>
      <c r="G1088">
        <v>248.32352625313709</v>
      </c>
      <c r="H1088" s="2">
        <v>41102</v>
      </c>
      <c r="I1088">
        <v>170.51417620997441</v>
      </c>
      <c r="J1088">
        <v>270.51417620997438</v>
      </c>
      <c r="K1088" s="2">
        <v>41102</v>
      </c>
      <c r="L1088">
        <v>152.22496005947579</v>
      </c>
      <c r="M1088">
        <v>252.22496005947579</v>
      </c>
      <c r="N1088" s="2">
        <v>41102</v>
      </c>
      <c r="O1088">
        <v>146.57789025913959</v>
      </c>
      <c r="P1088">
        <v>246.57789025913959</v>
      </c>
    </row>
    <row r="1089" spans="1:16" x14ac:dyDescent="0.25">
      <c r="A1089" s="1">
        <v>1087</v>
      </c>
      <c r="B1089" s="2">
        <v>41102</v>
      </c>
      <c r="C1089">
        <v>135.59042629010909</v>
      </c>
      <c r="D1089">
        <v>235.59042629010909</v>
      </c>
      <c r="E1089" s="2">
        <v>41102</v>
      </c>
      <c r="F1089">
        <v>148.5575672250159</v>
      </c>
      <c r="G1089">
        <v>248.5575672250159</v>
      </c>
      <c r="H1089" s="2">
        <v>41102</v>
      </c>
      <c r="I1089">
        <v>170.76913151631391</v>
      </c>
      <c r="J1089">
        <v>270.76913151631391</v>
      </c>
      <c r="K1089" s="2">
        <v>41102</v>
      </c>
      <c r="L1089">
        <v>152.46267807063279</v>
      </c>
      <c r="M1089">
        <v>252.46267807063279</v>
      </c>
      <c r="N1089" s="2">
        <v>41102</v>
      </c>
      <c r="O1089">
        <v>146.81028599687261</v>
      </c>
      <c r="P1089">
        <v>246.81028599687261</v>
      </c>
    </row>
    <row r="1090" spans="1:16" x14ac:dyDescent="0.25">
      <c r="A1090" s="1">
        <v>1088</v>
      </c>
      <c r="B1090" s="2">
        <v>41103</v>
      </c>
      <c r="C1090">
        <v>134.29026862590459</v>
      </c>
      <c r="D1090">
        <v>234.29026862590459</v>
      </c>
      <c r="E1090" s="2">
        <v>41103</v>
      </c>
      <c r="F1090">
        <v>147.14325740935061</v>
      </c>
      <c r="G1090">
        <v>247.14325740935061</v>
      </c>
      <c r="H1090" s="2">
        <v>41103</v>
      </c>
      <c r="I1090">
        <v>169.29367481118001</v>
      </c>
      <c r="J1090">
        <v>269.29367481117998</v>
      </c>
      <c r="K1090" s="2">
        <v>41103</v>
      </c>
      <c r="L1090">
        <v>151.12754384868879</v>
      </c>
      <c r="M1090">
        <v>251.12754384868879</v>
      </c>
      <c r="N1090" s="2">
        <v>41103</v>
      </c>
      <c r="O1090">
        <v>145.5248788886388</v>
      </c>
      <c r="P1090">
        <v>245.5248788886388</v>
      </c>
    </row>
    <row r="1091" spans="1:16" x14ac:dyDescent="0.25">
      <c r="A1091" s="1">
        <v>1089</v>
      </c>
      <c r="B1091" s="2">
        <v>41103</v>
      </c>
      <c r="C1091">
        <v>134.29026862590459</v>
      </c>
      <c r="D1091">
        <v>234.29026862590459</v>
      </c>
      <c r="E1091" s="2">
        <v>41103</v>
      </c>
      <c r="F1091">
        <v>147.14325740935061</v>
      </c>
      <c r="G1091">
        <v>247.14325740935061</v>
      </c>
      <c r="H1091" s="2">
        <v>41103</v>
      </c>
      <c r="I1091">
        <v>169.29367481118001</v>
      </c>
      <c r="J1091">
        <v>269.29367481117998</v>
      </c>
      <c r="K1091" s="2">
        <v>41103</v>
      </c>
      <c r="L1091">
        <v>151.12754384868879</v>
      </c>
      <c r="M1091">
        <v>251.12754384868879</v>
      </c>
      <c r="N1091" s="2">
        <v>41103</v>
      </c>
      <c r="O1091">
        <v>145.5248788886388</v>
      </c>
      <c r="P1091">
        <v>245.5248788886388</v>
      </c>
    </row>
    <row r="1092" spans="1:16" x14ac:dyDescent="0.25">
      <c r="A1092" s="1">
        <v>1090</v>
      </c>
      <c r="B1092" s="2">
        <v>41106</v>
      </c>
      <c r="C1092">
        <v>136.2664762140972</v>
      </c>
      <c r="D1092">
        <v>236.2664762140972</v>
      </c>
      <c r="E1092" s="2">
        <v>41106</v>
      </c>
      <c r="F1092">
        <v>149.20755398571191</v>
      </c>
      <c r="G1092">
        <v>249.20755398571191</v>
      </c>
      <c r="H1092" s="2">
        <v>41106</v>
      </c>
      <c r="I1092">
        <v>171.41011049492619</v>
      </c>
      <c r="J1092">
        <v>271.41011049492619</v>
      </c>
      <c r="K1092" s="2">
        <v>41106</v>
      </c>
      <c r="L1092">
        <v>152.99794840389339</v>
      </c>
      <c r="M1092">
        <v>252.99794840389339</v>
      </c>
      <c r="N1092" s="2">
        <v>41106</v>
      </c>
      <c r="O1092">
        <v>147.3131722663862</v>
      </c>
      <c r="P1092">
        <v>247.3131722663862</v>
      </c>
    </row>
    <row r="1093" spans="1:16" x14ac:dyDescent="0.25">
      <c r="A1093" s="1">
        <v>1091</v>
      </c>
      <c r="B1093" s="2">
        <v>41106</v>
      </c>
      <c r="C1093">
        <v>137.0968844203926</v>
      </c>
      <c r="D1093">
        <v>237.0968844203926</v>
      </c>
      <c r="E1093" s="2">
        <v>41106</v>
      </c>
      <c r="F1093">
        <v>150.08344633073091</v>
      </c>
      <c r="G1093">
        <v>250.08344633073091</v>
      </c>
      <c r="H1093" s="2">
        <v>41106</v>
      </c>
      <c r="I1093">
        <v>172.36403839294209</v>
      </c>
      <c r="J1093">
        <v>272.36403839294212</v>
      </c>
      <c r="K1093" s="2">
        <v>41106</v>
      </c>
      <c r="L1093">
        <v>153.88716288703549</v>
      </c>
      <c r="M1093">
        <v>253.88716288703549</v>
      </c>
      <c r="N1093" s="2">
        <v>41106</v>
      </c>
      <c r="O1093">
        <v>148.18240640855399</v>
      </c>
      <c r="P1093">
        <v>248.18240640855399</v>
      </c>
    </row>
    <row r="1094" spans="1:16" x14ac:dyDescent="0.25">
      <c r="A1094" s="1">
        <v>1092</v>
      </c>
      <c r="B1094" s="2">
        <v>41107</v>
      </c>
      <c r="C1094">
        <v>137.59743968352259</v>
      </c>
      <c r="D1094">
        <v>237.59743968352259</v>
      </c>
      <c r="E1094" s="2">
        <v>41107</v>
      </c>
      <c r="F1094">
        <v>150.61141862184121</v>
      </c>
      <c r="G1094">
        <v>250.61141862184121</v>
      </c>
      <c r="H1094" s="2">
        <v>41107</v>
      </c>
      <c r="I1094">
        <v>173.02921294952529</v>
      </c>
      <c r="J1094">
        <v>273.02921294952529</v>
      </c>
      <c r="K1094" s="2">
        <v>41107</v>
      </c>
      <c r="L1094">
        <v>154.48619572935061</v>
      </c>
      <c r="M1094">
        <v>254.48619572935061</v>
      </c>
      <c r="N1094" s="2">
        <v>41107</v>
      </c>
      <c r="O1094">
        <v>148.70636525368079</v>
      </c>
      <c r="P1094">
        <v>248.70636525368079</v>
      </c>
    </row>
    <row r="1095" spans="1:16" x14ac:dyDescent="0.25">
      <c r="A1095" s="1">
        <v>1093</v>
      </c>
      <c r="B1095" s="2">
        <v>41107</v>
      </c>
      <c r="C1095">
        <v>137.0414393797351</v>
      </c>
      <c r="D1095">
        <v>237.0414393797351</v>
      </c>
      <c r="E1095" s="2">
        <v>41107</v>
      </c>
      <c r="F1095">
        <v>150.02496438617271</v>
      </c>
      <c r="G1095">
        <v>250.02496438617271</v>
      </c>
      <c r="H1095" s="2">
        <v>41107</v>
      </c>
      <c r="I1095">
        <v>172.39029897155899</v>
      </c>
      <c r="J1095">
        <v>272.39029897155899</v>
      </c>
      <c r="K1095" s="2">
        <v>41107</v>
      </c>
      <c r="L1095">
        <v>153.8906741516613</v>
      </c>
      <c r="M1095">
        <v>253.8906741516613</v>
      </c>
      <c r="N1095" s="2">
        <v>41107</v>
      </c>
      <c r="O1095">
        <v>148.12436902165439</v>
      </c>
      <c r="P1095">
        <v>248.12436902165439</v>
      </c>
    </row>
    <row r="1096" spans="1:16" x14ac:dyDescent="0.25">
      <c r="A1096" s="1">
        <v>1094</v>
      </c>
      <c r="B1096" s="2">
        <v>41108</v>
      </c>
      <c r="C1096">
        <v>137.0414393797351</v>
      </c>
      <c r="D1096">
        <v>237.0414393797351</v>
      </c>
      <c r="E1096" s="2">
        <v>41108</v>
      </c>
      <c r="F1096">
        <v>150.02496438617271</v>
      </c>
      <c r="G1096">
        <v>250.02496438617271</v>
      </c>
      <c r="H1096" s="2">
        <v>41108</v>
      </c>
      <c r="I1096">
        <v>172.39029897155899</v>
      </c>
      <c r="J1096">
        <v>272.39029897155899</v>
      </c>
      <c r="K1096" s="2">
        <v>41108</v>
      </c>
      <c r="L1096">
        <v>153.8906741516613</v>
      </c>
      <c r="M1096">
        <v>253.8906741516613</v>
      </c>
      <c r="N1096" s="2">
        <v>41108</v>
      </c>
      <c r="O1096">
        <v>148.12436902165439</v>
      </c>
      <c r="P1096">
        <v>248.12436902165439</v>
      </c>
    </row>
    <row r="1097" spans="1:16" x14ac:dyDescent="0.25">
      <c r="A1097" s="1">
        <v>1095</v>
      </c>
      <c r="B1097" s="2">
        <v>41108</v>
      </c>
      <c r="C1097">
        <v>135.5630002388389</v>
      </c>
      <c r="D1097">
        <v>235.5630002388389</v>
      </c>
      <c r="E1097" s="2">
        <v>41108</v>
      </c>
      <c r="F1097">
        <v>148.46554635986931</v>
      </c>
      <c r="G1097">
        <v>248.46554635986931</v>
      </c>
      <c r="H1097" s="2">
        <v>41108</v>
      </c>
      <c r="I1097">
        <v>170.6913872510863</v>
      </c>
      <c r="J1097">
        <v>270.69138725108633</v>
      </c>
      <c r="K1097" s="2">
        <v>41108</v>
      </c>
      <c r="L1097">
        <v>152.30714550301431</v>
      </c>
      <c r="M1097">
        <v>252.30714550301431</v>
      </c>
      <c r="N1097" s="2">
        <v>41108</v>
      </c>
      <c r="O1097">
        <v>146.57680510231739</v>
      </c>
      <c r="P1097">
        <v>246.57680510231739</v>
      </c>
    </row>
    <row r="1098" spans="1:16" x14ac:dyDescent="0.25">
      <c r="A1098" s="1">
        <v>1096</v>
      </c>
      <c r="B1098" s="2">
        <v>41109</v>
      </c>
      <c r="C1098">
        <v>134.29865756865939</v>
      </c>
      <c r="D1098">
        <v>234.29865756865939</v>
      </c>
      <c r="E1098" s="2">
        <v>41109</v>
      </c>
      <c r="F1098">
        <v>147.0708133834917</v>
      </c>
      <c r="G1098">
        <v>247.0708133834917</v>
      </c>
      <c r="H1098" s="2">
        <v>41109</v>
      </c>
      <c r="I1098">
        <v>170.6913872510863</v>
      </c>
      <c r="J1098">
        <v>270.69138725108633</v>
      </c>
      <c r="K1098" s="2">
        <v>41109</v>
      </c>
      <c r="L1098">
        <v>152.30714550301431</v>
      </c>
      <c r="M1098">
        <v>252.30714550301431</v>
      </c>
      <c r="N1098" s="2">
        <v>41109</v>
      </c>
      <c r="O1098">
        <v>146.57680510231739</v>
      </c>
      <c r="P1098">
        <v>246.57680510231739</v>
      </c>
    </row>
    <row r="1099" spans="1:16" x14ac:dyDescent="0.25">
      <c r="A1099" s="1">
        <v>1097</v>
      </c>
      <c r="B1099" s="2">
        <v>41109</v>
      </c>
      <c r="C1099">
        <v>135.8114782499548</v>
      </c>
      <c r="D1099">
        <v>235.8114782499548</v>
      </c>
      <c r="E1099" s="2">
        <v>41109</v>
      </c>
      <c r="F1099">
        <v>148.66610138091221</v>
      </c>
      <c r="G1099">
        <v>248.66610138091221</v>
      </c>
      <c r="H1099" s="2">
        <v>41109</v>
      </c>
      <c r="I1099">
        <v>172.43918868166841</v>
      </c>
      <c r="J1099">
        <v>272.43918868166838</v>
      </c>
      <c r="K1099" s="2">
        <v>41109</v>
      </c>
      <c r="L1099">
        <v>153.93624347445149</v>
      </c>
      <c r="M1099">
        <v>253.93624347445149</v>
      </c>
      <c r="N1099" s="2">
        <v>41109</v>
      </c>
      <c r="O1099">
        <v>148.1689033847295</v>
      </c>
      <c r="P1099">
        <v>248.1689033847295</v>
      </c>
    </row>
    <row r="1100" spans="1:16" x14ac:dyDescent="0.25">
      <c r="A1100" s="1">
        <v>1098</v>
      </c>
      <c r="B1100" s="2">
        <v>41110</v>
      </c>
      <c r="C1100">
        <v>136.32845824676869</v>
      </c>
      <c r="D1100">
        <v>236.32845824676869</v>
      </c>
      <c r="E1100" s="2">
        <v>41110</v>
      </c>
      <c r="F1100">
        <v>149.4163993398025</v>
      </c>
      <c r="G1100">
        <v>249.4163993398025</v>
      </c>
      <c r="H1100" s="2">
        <v>41110</v>
      </c>
      <c r="I1100">
        <v>173.46348990982219</v>
      </c>
      <c r="J1100">
        <v>273.46348990982221</v>
      </c>
      <c r="K1100" s="2">
        <v>41110</v>
      </c>
      <c r="L1100">
        <v>154.89097839097479</v>
      </c>
      <c r="M1100">
        <v>254.89097839097479</v>
      </c>
      <c r="N1100" s="2">
        <v>41110</v>
      </c>
      <c r="O1100">
        <v>148.95864636026221</v>
      </c>
      <c r="P1100">
        <v>248.95864636026221</v>
      </c>
    </row>
    <row r="1101" spans="1:16" x14ac:dyDescent="0.25">
      <c r="A1101" s="1">
        <v>1099</v>
      </c>
      <c r="B1101" s="2">
        <v>41110</v>
      </c>
      <c r="C1101">
        <v>136.47658607165249</v>
      </c>
      <c r="D1101">
        <v>236.47658607165249</v>
      </c>
      <c r="E1101" s="2">
        <v>41110</v>
      </c>
      <c r="F1101">
        <v>149.57273052817749</v>
      </c>
      <c r="G1101">
        <v>249.57273052817749</v>
      </c>
      <c r="H1101" s="2">
        <v>41110</v>
      </c>
      <c r="I1101">
        <v>173.63489352429161</v>
      </c>
      <c r="J1101">
        <v>273.63489352429161</v>
      </c>
      <c r="K1101" s="2">
        <v>41110</v>
      </c>
      <c r="L1101">
        <v>155.0507409794148</v>
      </c>
      <c r="M1101">
        <v>255.0507409794148</v>
      </c>
      <c r="N1101" s="2">
        <v>41110</v>
      </c>
      <c r="O1101">
        <v>149.11469063459521</v>
      </c>
      <c r="P1101">
        <v>249.11469063459521</v>
      </c>
    </row>
    <row r="1102" spans="1:16" x14ac:dyDescent="0.25">
      <c r="A1102" s="1">
        <v>1100</v>
      </c>
      <c r="B1102" s="2">
        <v>41113</v>
      </c>
      <c r="C1102">
        <v>136.50875197287621</v>
      </c>
      <c r="D1102">
        <v>236.50875197287621</v>
      </c>
      <c r="E1102" s="2">
        <v>41113</v>
      </c>
      <c r="F1102">
        <v>149.52281598207179</v>
      </c>
      <c r="G1102">
        <v>249.52281598207179</v>
      </c>
      <c r="H1102" s="2">
        <v>41113</v>
      </c>
      <c r="I1102">
        <v>173.5112061389525</v>
      </c>
      <c r="J1102">
        <v>273.5112061389525</v>
      </c>
      <c r="K1102" s="2">
        <v>41113</v>
      </c>
      <c r="L1102">
        <v>154.89260266380489</v>
      </c>
      <c r="M1102">
        <v>254.89260266380489</v>
      </c>
      <c r="N1102" s="2">
        <v>41113</v>
      </c>
      <c r="O1102">
        <v>148.8346709897327</v>
      </c>
      <c r="P1102">
        <v>248.8346709897327</v>
      </c>
    </row>
    <row r="1103" spans="1:16" x14ac:dyDescent="0.25">
      <c r="A1103" s="1">
        <v>1101</v>
      </c>
      <c r="B1103" s="2">
        <v>41113</v>
      </c>
      <c r="C1103">
        <v>136.02468429086039</v>
      </c>
      <c r="D1103">
        <v>236.02468429086039</v>
      </c>
      <c r="E1103" s="2">
        <v>41113</v>
      </c>
      <c r="F1103">
        <v>149.01211212804981</v>
      </c>
      <c r="G1103">
        <v>249.01211212804981</v>
      </c>
      <c r="H1103" s="2">
        <v>41113</v>
      </c>
      <c r="I1103">
        <v>172.95140471741269</v>
      </c>
      <c r="J1103">
        <v>272.95140471741269</v>
      </c>
      <c r="K1103" s="2">
        <v>41113</v>
      </c>
      <c r="L1103">
        <v>154.37090834887911</v>
      </c>
      <c r="M1103">
        <v>254.37090834887911</v>
      </c>
      <c r="N1103" s="2">
        <v>41113</v>
      </c>
      <c r="O1103">
        <v>148.32537557725269</v>
      </c>
      <c r="P1103">
        <v>248.32537557725269</v>
      </c>
    </row>
    <row r="1104" spans="1:16" x14ac:dyDescent="0.25">
      <c r="A1104" s="1">
        <v>1102</v>
      </c>
      <c r="B1104" s="2">
        <v>41114</v>
      </c>
      <c r="C1104">
        <v>135.5618035430237</v>
      </c>
      <c r="D1104">
        <v>235.5618035430237</v>
      </c>
      <c r="E1104" s="2">
        <v>41114</v>
      </c>
      <c r="F1104">
        <v>148.58631624716389</v>
      </c>
      <c r="G1104">
        <v>248.58631624716389</v>
      </c>
      <c r="H1104" s="2">
        <v>41114</v>
      </c>
      <c r="I1104">
        <v>172.644802899463</v>
      </c>
      <c r="J1104">
        <v>272.644802899463</v>
      </c>
      <c r="K1104" s="2">
        <v>41114</v>
      </c>
      <c r="L1104">
        <v>154.08517769651621</v>
      </c>
      <c r="M1104">
        <v>254.08517769651621</v>
      </c>
      <c r="N1104" s="2">
        <v>41114</v>
      </c>
      <c r="O1104">
        <v>148.06726143340791</v>
      </c>
      <c r="P1104">
        <v>248.06726143340791</v>
      </c>
    </row>
    <row r="1105" spans="1:16" x14ac:dyDescent="0.25">
      <c r="A1105" s="1">
        <v>1103</v>
      </c>
      <c r="B1105" s="2">
        <v>41114</v>
      </c>
      <c r="C1105">
        <v>134.29579351751229</v>
      </c>
      <c r="D1105">
        <v>234.29579351751229</v>
      </c>
      <c r="E1105" s="2">
        <v>41114</v>
      </c>
      <c r="F1105">
        <v>147.25030691186271</v>
      </c>
      <c r="G1105">
        <v>247.25030691186271</v>
      </c>
      <c r="H1105" s="2">
        <v>41114</v>
      </c>
      <c r="I1105">
        <v>171.17949295242281</v>
      </c>
      <c r="J1105">
        <v>271.17949295242278</v>
      </c>
      <c r="K1105" s="2">
        <v>41114</v>
      </c>
      <c r="L1105">
        <v>152.71961512457361</v>
      </c>
      <c r="M1105">
        <v>252.71961512457361</v>
      </c>
      <c r="N1105" s="2">
        <v>41114</v>
      </c>
      <c r="O1105">
        <v>146.73404172099171</v>
      </c>
      <c r="P1105">
        <v>246.73404172099171</v>
      </c>
    </row>
    <row r="1106" spans="1:16" x14ac:dyDescent="0.25">
      <c r="A1106" s="1">
        <v>1104</v>
      </c>
      <c r="B1106" s="2">
        <v>41115</v>
      </c>
      <c r="C1106">
        <v>134.70112897581831</v>
      </c>
      <c r="D1106">
        <v>234.70112897581831</v>
      </c>
      <c r="E1106" s="2">
        <v>41115</v>
      </c>
      <c r="F1106">
        <v>147.6780538848827</v>
      </c>
      <c r="G1106">
        <v>247.6780538848827</v>
      </c>
      <c r="H1106" s="2">
        <v>41115</v>
      </c>
      <c r="I1106">
        <v>171.60304624352949</v>
      </c>
      <c r="J1106">
        <v>271.60304624352949</v>
      </c>
      <c r="K1106" s="2">
        <v>41115</v>
      </c>
      <c r="L1106">
        <v>153.22058286792759</v>
      </c>
      <c r="M1106">
        <v>253.22058286792759</v>
      </c>
      <c r="N1106" s="2">
        <v>41115</v>
      </c>
      <c r="O1106">
        <v>147.3061912394007</v>
      </c>
      <c r="P1106">
        <v>247.3061912394007</v>
      </c>
    </row>
    <row r="1107" spans="1:16" x14ac:dyDescent="0.25">
      <c r="A1107" s="1">
        <v>1105</v>
      </c>
      <c r="B1107" s="2">
        <v>41115</v>
      </c>
      <c r="C1107">
        <v>135.26714030842669</v>
      </c>
      <c r="D1107">
        <v>235.26714030842669</v>
      </c>
      <c r="E1107" s="2">
        <v>41115</v>
      </c>
      <c r="F1107">
        <v>148.27536070632399</v>
      </c>
      <c r="G1107">
        <v>248.27536070632399</v>
      </c>
      <c r="H1107" s="2">
        <v>41115</v>
      </c>
      <c r="I1107">
        <v>172.25805119734309</v>
      </c>
      <c r="J1107">
        <v>272.25805119734309</v>
      </c>
      <c r="K1107" s="2">
        <v>41115</v>
      </c>
      <c r="L1107">
        <v>153.83125619608069</v>
      </c>
      <c r="M1107">
        <v>253.83125619608069</v>
      </c>
      <c r="N1107" s="2">
        <v>41115</v>
      </c>
      <c r="O1107">
        <v>147.90260126723709</v>
      </c>
      <c r="P1107">
        <v>247.90260126723709</v>
      </c>
    </row>
    <row r="1108" spans="1:16" x14ac:dyDescent="0.25">
      <c r="A1108" s="1">
        <v>1106</v>
      </c>
      <c r="B1108" s="2">
        <v>41116</v>
      </c>
      <c r="C1108">
        <v>135.26714030842669</v>
      </c>
      <c r="D1108">
        <v>235.26714030842669</v>
      </c>
      <c r="E1108" s="2">
        <v>41116</v>
      </c>
      <c r="F1108">
        <v>147.97511228499641</v>
      </c>
      <c r="G1108">
        <v>247.97511228499641</v>
      </c>
      <c r="H1108" s="2">
        <v>41116</v>
      </c>
      <c r="I1108">
        <v>171.99744760487451</v>
      </c>
      <c r="J1108">
        <v>271.99744760487448</v>
      </c>
      <c r="K1108" s="2">
        <v>41116</v>
      </c>
      <c r="L1108">
        <v>153.50296207852111</v>
      </c>
      <c r="M1108">
        <v>253.50296207852111</v>
      </c>
      <c r="N1108" s="2">
        <v>41116</v>
      </c>
      <c r="O1108">
        <v>147.68615319880209</v>
      </c>
      <c r="P1108">
        <v>247.68615319880209</v>
      </c>
    </row>
    <row r="1109" spans="1:16" x14ac:dyDescent="0.25">
      <c r="A1109" s="1">
        <v>1107</v>
      </c>
      <c r="B1109" s="2">
        <v>41116</v>
      </c>
      <c r="C1109">
        <v>136.63268450927819</v>
      </c>
      <c r="D1109">
        <v>236.63268450927819</v>
      </c>
      <c r="E1109" s="2">
        <v>41116</v>
      </c>
      <c r="F1109">
        <v>149.41441645680871</v>
      </c>
      <c r="G1109">
        <v>249.41441645680871</v>
      </c>
      <c r="H1109" s="2">
        <v>41116</v>
      </c>
      <c r="I1109">
        <v>173.5761828958986</v>
      </c>
      <c r="J1109">
        <v>273.57618289589863</v>
      </c>
      <c r="K1109" s="2">
        <v>41116</v>
      </c>
      <c r="L1109">
        <v>154.97435115270801</v>
      </c>
      <c r="M1109">
        <v>254.97435115270801</v>
      </c>
      <c r="N1109" s="2">
        <v>41116</v>
      </c>
      <c r="O1109">
        <v>149.12378018610019</v>
      </c>
      <c r="P1109">
        <v>249.12378018610019</v>
      </c>
    </row>
    <row r="1110" spans="1:16" x14ac:dyDescent="0.25">
      <c r="A1110" s="1">
        <v>1108</v>
      </c>
      <c r="B1110" s="2">
        <v>41117</v>
      </c>
      <c r="C1110">
        <v>136.63268450927819</v>
      </c>
      <c r="D1110">
        <v>236.63268450927819</v>
      </c>
      <c r="E1110" s="2">
        <v>41117</v>
      </c>
      <c r="F1110">
        <v>149.38558653346141</v>
      </c>
      <c r="G1110">
        <v>249.38558653346141</v>
      </c>
      <c r="H1110" s="2">
        <v>41117</v>
      </c>
      <c r="I1110">
        <v>173.31379343141271</v>
      </c>
      <c r="J1110">
        <v>273.31379343141271</v>
      </c>
      <c r="K1110" s="2">
        <v>41117</v>
      </c>
      <c r="L1110">
        <v>154.97435115270801</v>
      </c>
      <c r="M1110">
        <v>254.97435115270801</v>
      </c>
      <c r="N1110" s="2">
        <v>41117</v>
      </c>
      <c r="O1110">
        <v>149.12378018610019</v>
      </c>
      <c r="P1110">
        <v>249.12378018610019</v>
      </c>
    </row>
    <row r="1111" spans="1:16" x14ac:dyDescent="0.25">
      <c r="A1111" s="1">
        <v>1109</v>
      </c>
      <c r="B1111" s="2">
        <v>41117</v>
      </c>
      <c r="C1111">
        <v>135.9868434680952</v>
      </c>
      <c r="D1111">
        <v>235.9868434680952</v>
      </c>
      <c r="E1111" s="2">
        <v>41117</v>
      </c>
      <c r="F1111">
        <v>148.70493902613671</v>
      </c>
      <c r="G1111">
        <v>248.70493902613671</v>
      </c>
      <c r="H1111" s="2">
        <v>41117</v>
      </c>
      <c r="I1111">
        <v>172.56783872407601</v>
      </c>
      <c r="J1111">
        <v>272.56783872407601</v>
      </c>
      <c r="K1111" s="2">
        <v>41117</v>
      </c>
      <c r="L1111">
        <v>154.27845024297139</v>
      </c>
      <c r="M1111">
        <v>254.27845024297139</v>
      </c>
      <c r="N1111" s="2">
        <v>41117</v>
      </c>
      <c r="O1111">
        <v>148.4438472262367</v>
      </c>
      <c r="P1111">
        <v>248.4438472262367</v>
      </c>
    </row>
    <row r="1112" spans="1:16" x14ac:dyDescent="0.25">
      <c r="A1112" s="1">
        <v>1110</v>
      </c>
      <c r="B1112" s="2">
        <v>41120</v>
      </c>
      <c r="C1112">
        <v>135.9868434680952</v>
      </c>
      <c r="D1112">
        <v>235.9868434680952</v>
      </c>
      <c r="E1112" s="2">
        <v>41120</v>
      </c>
      <c r="F1112">
        <v>148.70493902613671</v>
      </c>
      <c r="G1112">
        <v>248.70493902613671</v>
      </c>
      <c r="H1112" s="2">
        <v>41120</v>
      </c>
      <c r="I1112">
        <v>172.56783872407601</v>
      </c>
      <c r="J1112">
        <v>272.56783872407601</v>
      </c>
      <c r="K1112" s="2">
        <v>41120</v>
      </c>
      <c r="L1112">
        <v>154.27845024297139</v>
      </c>
      <c r="M1112">
        <v>254.27845024297139</v>
      </c>
      <c r="N1112" s="2">
        <v>41120</v>
      </c>
      <c r="O1112">
        <v>148.4438472262367</v>
      </c>
      <c r="P1112">
        <v>248.4438472262367</v>
      </c>
    </row>
    <row r="1113" spans="1:16" x14ac:dyDescent="0.25">
      <c r="A1113" s="1">
        <v>1111</v>
      </c>
      <c r="B1113" s="2">
        <v>41120</v>
      </c>
      <c r="C1113">
        <v>135.9868434680952</v>
      </c>
      <c r="D1113">
        <v>235.9868434680952</v>
      </c>
      <c r="E1113" s="2">
        <v>41120</v>
      </c>
      <c r="F1113">
        <v>148.70493902613671</v>
      </c>
      <c r="G1113">
        <v>248.70493902613671</v>
      </c>
      <c r="H1113" s="2">
        <v>41120</v>
      </c>
      <c r="I1113">
        <v>172.56783872407601</v>
      </c>
      <c r="J1113">
        <v>272.56783872407601</v>
      </c>
      <c r="K1113" s="2">
        <v>41120</v>
      </c>
      <c r="L1113">
        <v>154.27845024297139</v>
      </c>
      <c r="M1113">
        <v>254.27845024297139</v>
      </c>
      <c r="N1113" s="2">
        <v>41120</v>
      </c>
      <c r="O1113">
        <v>148.4438472262367</v>
      </c>
      <c r="P1113">
        <v>248.4438472262367</v>
      </c>
    </row>
    <row r="1114" spans="1:16" x14ac:dyDescent="0.25">
      <c r="A1114" s="1">
        <v>1112</v>
      </c>
      <c r="B1114" s="2">
        <v>41121</v>
      </c>
      <c r="C1114">
        <v>136.03942911989549</v>
      </c>
      <c r="D1114">
        <v>236.03942911989549</v>
      </c>
      <c r="E1114" s="2">
        <v>41121</v>
      </c>
      <c r="F1114">
        <v>148.67622305642479</v>
      </c>
      <c r="G1114">
        <v>248.67622305642479</v>
      </c>
      <c r="H1114" s="2">
        <v>41121</v>
      </c>
      <c r="I1114">
        <v>172.55941373237519</v>
      </c>
      <c r="J1114">
        <v>272.55941373237522</v>
      </c>
      <c r="K1114" s="2">
        <v>41121</v>
      </c>
      <c r="L1114">
        <v>154.29209403298779</v>
      </c>
      <c r="M1114">
        <v>254.29209403298779</v>
      </c>
      <c r="N1114" s="2">
        <v>41121</v>
      </c>
      <c r="O1114">
        <v>148.26821531017461</v>
      </c>
      <c r="P1114">
        <v>248.26821531017461</v>
      </c>
    </row>
    <row r="1115" spans="1:16" x14ac:dyDescent="0.25">
      <c r="A1115" s="1">
        <v>1113</v>
      </c>
      <c r="B1115" s="2">
        <v>41121</v>
      </c>
      <c r="C1115">
        <v>135.43420839927271</v>
      </c>
      <c r="D1115">
        <v>235.43420839927271</v>
      </c>
      <c r="E1115" s="2">
        <v>41121</v>
      </c>
      <c r="F1115">
        <v>148.0386007596706</v>
      </c>
      <c r="G1115">
        <v>248.0386007596706</v>
      </c>
      <c r="H1115" s="2">
        <v>41121</v>
      </c>
      <c r="I1115">
        <v>171.86055335380749</v>
      </c>
      <c r="J1115">
        <v>271.86055335380752</v>
      </c>
      <c r="K1115" s="2">
        <v>41121</v>
      </c>
      <c r="L1115">
        <v>153.64007227131361</v>
      </c>
      <c r="M1115">
        <v>253.64007227131361</v>
      </c>
      <c r="N1115" s="2">
        <v>41121</v>
      </c>
      <c r="O1115">
        <v>147.6316391722894</v>
      </c>
      <c r="P1115">
        <v>247.6316391722894</v>
      </c>
    </row>
    <row r="1116" spans="1:16" x14ac:dyDescent="0.25">
      <c r="A1116" s="1">
        <v>1114</v>
      </c>
      <c r="B1116" s="2">
        <v>41122</v>
      </c>
      <c r="C1116">
        <v>135.86186706268299</v>
      </c>
      <c r="D1116">
        <v>235.86186706268299</v>
      </c>
      <c r="E1116" s="2">
        <v>41122</v>
      </c>
      <c r="F1116">
        <v>148.19714896496319</v>
      </c>
      <c r="G1116">
        <v>248.19714896496319</v>
      </c>
      <c r="H1116" s="2">
        <v>41122</v>
      </c>
      <c r="I1116">
        <v>172.10284767422871</v>
      </c>
      <c r="J1116">
        <v>272.10284767422871</v>
      </c>
      <c r="K1116" s="2">
        <v>41122</v>
      </c>
      <c r="L1116">
        <v>153.78089923298089</v>
      </c>
      <c r="M1116">
        <v>253.78089923298089</v>
      </c>
      <c r="N1116" s="2">
        <v>41122</v>
      </c>
      <c r="O1116">
        <v>147.706759642696</v>
      </c>
      <c r="P1116">
        <v>247.706759642696</v>
      </c>
    </row>
    <row r="1117" spans="1:16" x14ac:dyDescent="0.25">
      <c r="A1117" s="1">
        <v>1115</v>
      </c>
      <c r="B1117" s="2">
        <v>41122</v>
      </c>
      <c r="C1117">
        <v>135.99292783818439</v>
      </c>
      <c r="D1117">
        <v>235.99292783818439</v>
      </c>
      <c r="E1117" s="2">
        <v>41122</v>
      </c>
      <c r="F1117">
        <v>148.33506405579871</v>
      </c>
      <c r="G1117">
        <v>248.33506405579871</v>
      </c>
      <c r="H1117" s="2">
        <v>41122</v>
      </c>
      <c r="I1117">
        <v>172.25404638505231</v>
      </c>
      <c r="J1117">
        <v>272.25404638505228</v>
      </c>
      <c r="K1117" s="2">
        <v>41122</v>
      </c>
      <c r="L1117">
        <v>153.9219170324036</v>
      </c>
      <c r="M1117">
        <v>253.9219170324036</v>
      </c>
      <c r="N1117" s="2">
        <v>41122</v>
      </c>
      <c r="O1117">
        <v>147.84440224011971</v>
      </c>
      <c r="P1117">
        <v>247.84440224011971</v>
      </c>
    </row>
    <row r="1118" spans="1:16" x14ac:dyDescent="0.25">
      <c r="A1118" s="1">
        <v>1116</v>
      </c>
      <c r="B1118" s="2">
        <v>41123</v>
      </c>
      <c r="C1118">
        <v>136.7028192701643</v>
      </c>
      <c r="D1118">
        <v>236.7028192701643</v>
      </c>
      <c r="E1118" s="2">
        <v>41123</v>
      </c>
      <c r="F1118">
        <v>149.08208192556421</v>
      </c>
      <c r="G1118">
        <v>249.08208192556421</v>
      </c>
      <c r="H1118" s="2">
        <v>41123</v>
      </c>
      <c r="I1118">
        <v>173.02704561122161</v>
      </c>
      <c r="J1118">
        <v>273.02704561122158</v>
      </c>
      <c r="K1118" s="2">
        <v>41123</v>
      </c>
      <c r="L1118">
        <v>154.62142957564421</v>
      </c>
      <c r="M1118">
        <v>254.62142957564421</v>
      </c>
      <c r="N1118" s="2">
        <v>41123</v>
      </c>
      <c r="O1118">
        <v>148.48532430723799</v>
      </c>
      <c r="P1118">
        <v>248.48532430723799</v>
      </c>
    </row>
    <row r="1119" spans="1:16" x14ac:dyDescent="0.25">
      <c r="A1119" s="1">
        <v>1117</v>
      </c>
      <c r="B1119" s="2">
        <v>41123</v>
      </c>
      <c r="C1119">
        <v>135.8941831386195</v>
      </c>
      <c r="D1119">
        <v>235.8941831386195</v>
      </c>
      <c r="E1119" s="2">
        <v>41123</v>
      </c>
      <c r="F1119">
        <v>148.2311551314244</v>
      </c>
      <c r="G1119">
        <v>248.2311551314244</v>
      </c>
      <c r="H1119" s="2">
        <v>41123</v>
      </c>
      <c r="I1119">
        <v>172.0943168222241</v>
      </c>
      <c r="J1119">
        <v>272.09431682222407</v>
      </c>
      <c r="K1119" s="2">
        <v>41123</v>
      </c>
      <c r="L1119">
        <v>153.75157898216449</v>
      </c>
      <c r="M1119">
        <v>253.75157898216449</v>
      </c>
      <c r="N1119" s="2">
        <v>41123</v>
      </c>
      <c r="O1119">
        <v>147.63643618662749</v>
      </c>
      <c r="P1119">
        <v>247.63643618662749</v>
      </c>
    </row>
    <row r="1120" spans="1:16" x14ac:dyDescent="0.25">
      <c r="A1120" s="1">
        <v>1118</v>
      </c>
      <c r="B1120" s="2">
        <v>41124</v>
      </c>
      <c r="C1120">
        <v>135.8941831386195</v>
      </c>
      <c r="D1120">
        <v>235.8941831386195</v>
      </c>
      <c r="E1120" s="2">
        <v>41124</v>
      </c>
      <c r="F1120">
        <v>148.2311551314244</v>
      </c>
      <c r="G1120">
        <v>248.2311551314244</v>
      </c>
      <c r="H1120" s="2">
        <v>41124</v>
      </c>
      <c r="I1120">
        <v>171.97079756518599</v>
      </c>
      <c r="J1120">
        <v>271.97079756518599</v>
      </c>
      <c r="K1120" s="2">
        <v>41124</v>
      </c>
      <c r="L1120">
        <v>153.80830498105769</v>
      </c>
      <c r="M1120">
        <v>253.80830498105769</v>
      </c>
      <c r="N1120" s="2">
        <v>41124</v>
      </c>
      <c r="O1120">
        <v>147.6917951493634</v>
      </c>
      <c r="P1120">
        <v>247.6917951493634</v>
      </c>
    </row>
    <row r="1121" spans="1:16" x14ac:dyDescent="0.25">
      <c r="A1121" s="1">
        <v>1119</v>
      </c>
      <c r="B1121" s="2">
        <v>41124</v>
      </c>
      <c r="C1121">
        <v>134.6153883563417</v>
      </c>
      <c r="D1121">
        <v>234.6153883563417</v>
      </c>
      <c r="E1121" s="2">
        <v>41124</v>
      </c>
      <c r="F1121">
        <v>146.88548097465929</v>
      </c>
      <c r="G1121">
        <v>246.88548097465929</v>
      </c>
      <c r="H1121" s="2">
        <v>41124</v>
      </c>
      <c r="I1121">
        <v>170.49642955733259</v>
      </c>
      <c r="J1121">
        <v>270.49642955733259</v>
      </c>
      <c r="K1121" s="2">
        <v>41124</v>
      </c>
      <c r="L1121">
        <v>152.43239680142361</v>
      </c>
      <c r="M1121">
        <v>252.43239680142361</v>
      </c>
      <c r="N1121" s="2">
        <v>41124</v>
      </c>
      <c r="O1121">
        <v>146.34904489144839</v>
      </c>
      <c r="P1121">
        <v>246.34904489144839</v>
      </c>
    </row>
    <row r="1122" spans="1:16" x14ac:dyDescent="0.25">
      <c r="A1122" s="1">
        <v>1120</v>
      </c>
      <c r="B1122" s="2">
        <v>41127</v>
      </c>
      <c r="C1122">
        <v>134.01754018021541</v>
      </c>
      <c r="D1122">
        <v>234.01754018021541</v>
      </c>
      <c r="E1122" s="2">
        <v>41127</v>
      </c>
      <c r="F1122">
        <v>147.20935590748701</v>
      </c>
      <c r="G1122">
        <v>247.20935590748701</v>
      </c>
      <c r="H1122" s="2">
        <v>41127</v>
      </c>
      <c r="I1122">
        <v>170.76029416846589</v>
      </c>
      <c r="J1122">
        <v>270.76029416846592</v>
      </c>
      <c r="K1122" s="2">
        <v>41127</v>
      </c>
      <c r="L1122">
        <v>152.55138490870411</v>
      </c>
      <c r="M1122">
        <v>252.55138490870411</v>
      </c>
      <c r="N1122" s="2">
        <v>41127</v>
      </c>
      <c r="O1122">
        <v>146.38244254719879</v>
      </c>
      <c r="P1122">
        <v>246.38244254719879</v>
      </c>
    </row>
    <row r="1123" spans="1:16" x14ac:dyDescent="0.25">
      <c r="A1123" s="1">
        <v>1121</v>
      </c>
      <c r="B1123" s="2">
        <v>41127</v>
      </c>
      <c r="C1123">
        <v>134.4403763547887</v>
      </c>
      <c r="D1123">
        <v>234.4403763547887</v>
      </c>
      <c r="E1123" s="2">
        <v>41127</v>
      </c>
      <c r="F1123">
        <v>147.6560278034917</v>
      </c>
      <c r="G1123">
        <v>247.6560278034917</v>
      </c>
      <c r="H1123" s="2">
        <v>41127</v>
      </c>
      <c r="I1123">
        <v>171.2495192364859</v>
      </c>
      <c r="J1123">
        <v>271.24951923648592</v>
      </c>
      <c r="K1123" s="2">
        <v>41127</v>
      </c>
      <c r="L1123">
        <v>153.00770908592489</v>
      </c>
      <c r="M1123">
        <v>253.00770908592489</v>
      </c>
      <c r="N1123" s="2">
        <v>41127</v>
      </c>
      <c r="O1123">
        <v>146.827620329208</v>
      </c>
      <c r="P1123">
        <v>246.827620329208</v>
      </c>
    </row>
    <row r="1124" spans="1:16" x14ac:dyDescent="0.25">
      <c r="A1124" s="1">
        <v>1122</v>
      </c>
      <c r="B1124" s="2">
        <v>41128</v>
      </c>
      <c r="C1124">
        <v>134.35446041596609</v>
      </c>
      <c r="D1124">
        <v>234.35446041596609</v>
      </c>
      <c r="E1124" s="2">
        <v>41128</v>
      </c>
      <c r="F1124">
        <v>147.606496597931</v>
      </c>
      <c r="G1124">
        <v>247.606496597931</v>
      </c>
      <c r="H1124" s="2">
        <v>41128</v>
      </c>
      <c r="I1124">
        <v>171.12754161247969</v>
      </c>
      <c r="J1124">
        <v>271.12754161247972</v>
      </c>
      <c r="K1124" s="2">
        <v>41128</v>
      </c>
      <c r="L1124">
        <v>152.93604638460681</v>
      </c>
      <c r="M1124">
        <v>252.93604638460681</v>
      </c>
      <c r="N1124" s="2">
        <v>41128</v>
      </c>
      <c r="O1124">
        <v>146.83991546472981</v>
      </c>
      <c r="P1124">
        <v>246.83991546472981</v>
      </c>
    </row>
    <row r="1125" spans="1:16" x14ac:dyDescent="0.25">
      <c r="A1125" s="1">
        <v>1123</v>
      </c>
      <c r="B1125" s="2">
        <v>41128</v>
      </c>
      <c r="C1125">
        <v>134.40513154519979</v>
      </c>
      <c r="D1125">
        <v>234.40513154519979</v>
      </c>
      <c r="E1125" s="2">
        <v>41128</v>
      </c>
      <c r="F1125">
        <v>147.66003302632231</v>
      </c>
      <c r="G1125">
        <v>247.66003302632231</v>
      </c>
      <c r="H1125" s="2">
        <v>41128</v>
      </c>
      <c r="I1125">
        <v>171.18616366164181</v>
      </c>
      <c r="J1125">
        <v>271.18616366164179</v>
      </c>
      <c r="K1125" s="2">
        <v>41128</v>
      </c>
      <c r="L1125">
        <v>152.99073514568889</v>
      </c>
      <c r="M1125">
        <v>252.99073514568889</v>
      </c>
      <c r="N1125" s="2">
        <v>41128</v>
      </c>
      <c r="O1125">
        <v>146.8932861461939</v>
      </c>
      <c r="P1125">
        <v>246.8932861461939</v>
      </c>
    </row>
    <row r="1126" spans="1:16" x14ac:dyDescent="0.25">
      <c r="A1126" s="1">
        <v>1124</v>
      </c>
      <c r="B1126" s="2">
        <v>41129</v>
      </c>
      <c r="C1126">
        <v>133.38762885617771</v>
      </c>
      <c r="D1126">
        <v>233.38762885617771</v>
      </c>
      <c r="E1126" s="2">
        <v>41129</v>
      </c>
      <c r="F1126">
        <v>146.62585084285431</v>
      </c>
      <c r="G1126">
        <v>246.62585084285431</v>
      </c>
      <c r="H1126" s="2">
        <v>41129</v>
      </c>
      <c r="I1126">
        <v>170.07611548688681</v>
      </c>
      <c r="J1126">
        <v>270.07611548688681</v>
      </c>
      <c r="K1126" s="2">
        <v>41129</v>
      </c>
      <c r="L1126">
        <v>151.99692381874621</v>
      </c>
      <c r="M1126">
        <v>251.99692381874621</v>
      </c>
      <c r="N1126" s="2">
        <v>41129</v>
      </c>
      <c r="O1126">
        <v>145.9234271346499</v>
      </c>
      <c r="P1126">
        <v>245.9234271346499</v>
      </c>
    </row>
    <row r="1127" spans="1:16" x14ac:dyDescent="0.25">
      <c r="A1127" s="1">
        <v>1125</v>
      </c>
      <c r="B1127" s="2">
        <v>41129</v>
      </c>
      <c r="C1127">
        <v>133.47694678549621</v>
      </c>
      <c r="D1127">
        <v>233.47694678549621</v>
      </c>
      <c r="E1127" s="2">
        <v>41129</v>
      </c>
      <c r="F1127">
        <v>146.7202350671667</v>
      </c>
      <c r="G1127">
        <v>246.7202350671667</v>
      </c>
      <c r="H1127" s="2">
        <v>41129</v>
      </c>
      <c r="I1127">
        <v>170.17947417608511</v>
      </c>
      <c r="J1127">
        <v>270.17947417608508</v>
      </c>
      <c r="K1127" s="2">
        <v>41129</v>
      </c>
      <c r="L1127">
        <v>152.09336356381939</v>
      </c>
      <c r="M1127">
        <v>252.09336356381939</v>
      </c>
      <c r="N1127" s="2">
        <v>41129</v>
      </c>
      <c r="O1127">
        <v>146.01754253995321</v>
      </c>
      <c r="P1127">
        <v>246.01754253995321</v>
      </c>
    </row>
    <row r="1128" spans="1:16" x14ac:dyDescent="0.25">
      <c r="A1128" s="1">
        <v>1126</v>
      </c>
      <c r="B1128" s="2">
        <v>41130</v>
      </c>
      <c r="C1128">
        <v>134.47880055834941</v>
      </c>
      <c r="D1128">
        <v>234.47880055834941</v>
      </c>
      <c r="E1128" s="2">
        <v>41130</v>
      </c>
      <c r="F1128">
        <v>145.3844008025377</v>
      </c>
      <c r="G1128">
        <v>245.3844008025377</v>
      </c>
      <c r="H1128" s="2">
        <v>41130</v>
      </c>
      <c r="I1128">
        <v>168.69426079844331</v>
      </c>
      <c r="J1128">
        <v>268.69426079844328</v>
      </c>
      <c r="K1128" s="2">
        <v>41130</v>
      </c>
      <c r="L1128">
        <v>150.45718958314021</v>
      </c>
      <c r="M1128">
        <v>250.45718958314021</v>
      </c>
      <c r="N1128" s="2">
        <v>41130</v>
      </c>
      <c r="O1128">
        <v>144.27826652434251</v>
      </c>
      <c r="P1128">
        <v>244.27826652434251</v>
      </c>
    </row>
    <row r="1129" spans="1:16" x14ac:dyDescent="0.25">
      <c r="A1129" s="1">
        <v>1127</v>
      </c>
      <c r="B1129" s="2">
        <v>41130</v>
      </c>
      <c r="C1129">
        <v>133.23380972368551</v>
      </c>
      <c r="D1129">
        <v>233.23380972368551</v>
      </c>
      <c r="E1129" s="2">
        <v>41130</v>
      </c>
      <c r="F1129">
        <v>144.0815054907176</v>
      </c>
      <c r="G1129">
        <v>244.0815054907176</v>
      </c>
      <c r="H1129" s="2">
        <v>41130</v>
      </c>
      <c r="I1129">
        <v>167.26759923575921</v>
      </c>
      <c r="J1129">
        <v>267.26759923575918</v>
      </c>
      <c r="K1129" s="2">
        <v>41130</v>
      </c>
      <c r="L1129">
        <v>149.12735974451849</v>
      </c>
      <c r="M1129">
        <v>249.12735974451849</v>
      </c>
      <c r="N1129" s="2">
        <v>41130</v>
      </c>
      <c r="O1129">
        <v>142.98124435344161</v>
      </c>
      <c r="P1129">
        <v>242.98124435344161</v>
      </c>
    </row>
    <row r="1130" spans="1:16" x14ac:dyDescent="0.25">
      <c r="A1130" s="1">
        <v>1128</v>
      </c>
      <c r="B1130" s="2">
        <v>41131</v>
      </c>
      <c r="C1130">
        <v>133.55264274605</v>
      </c>
      <c r="D1130">
        <v>233.55264274605</v>
      </c>
      <c r="E1130" s="2">
        <v>41131</v>
      </c>
      <c r="F1130">
        <v>144.41516742502759</v>
      </c>
      <c r="G1130">
        <v>244.41516742502759</v>
      </c>
      <c r="H1130" s="2">
        <v>41131</v>
      </c>
      <c r="I1130">
        <v>167.61091411065379</v>
      </c>
      <c r="J1130">
        <v>267.61091411065382</v>
      </c>
      <c r="K1130" s="2">
        <v>41131</v>
      </c>
      <c r="L1130">
        <v>149.42682624087121</v>
      </c>
      <c r="M1130">
        <v>249.42682624087121</v>
      </c>
      <c r="N1130" s="2">
        <v>41131</v>
      </c>
      <c r="O1130">
        <v>143.2132037681543</v>
      </c>
      <c r="P1130">
        <v>243.2132037681543</v>
      </c>
    </row>
    <row r="1131" spans="1:16" x14ac:dyDescent="0.25">
      <c r="A1131" s="1">
        <v>1129</v>
      </c>
      <c r="B1131" s="2">
        <v>41131</v>
      </c>
      <c r="C1131">
        <v>133.1589287037221</v>
      </c>
      <c r="D1131">
        <v>233.1589287037221</v>
      </c>
      <c r="E1131" s="2">
        <v>41131</v>
      </c>
      <c r="F1131">
        <v>144.0031417573164</v>
      </c>
      <c r="G1131">
        <v>244.0031417573164</v>
      </c>
      <c r="H1131" s="2">
        <v>41131</v>
      </c>
      <c r="I1131">
        <v>167.1597859473124</v>
      </c>
      <c r="J1131">
        <v>267.1597859473124</v>
      </c>
      <c r="K1131" s="2">
        <v>41131</v>
      </c>
      <c r="L1131">
        <v>149.006352111914</v>
      </c>
      <c r="M1131">
        <v>249.006352111914</v>
      </c>
      <c r="N1131" s="2">
        <v>41131</v>
      </c>
      <c r="O1131">
        <v>142.8032043244435</v>
      </c>
      <c r="P1131">
        <v>242.8032043244435</v>
      </c>
    </row>
    <row r="1132" spans="1:16" x14ac:dyDescent="0.25">
      <c r="A1132" s="1">
        <v>1130</v>
      </c>
      <c r="B1132" s="2">
        <v>41134</v>
      </c>
      <c r="C1132">
        <v>133.32567031363371</v>
      </c>
      <c r="D1132">
        <v>233.32567031363371</v>
      </c>
      <c r="E1132" s="2">
        <v>41134</v>
      </c>
      <c r="F1132">
        <v>144.21823803768751</v>
      </c>
      <c r="G1132">
        <v>244.21823803768751</v>
      </c>
      <c r="H1132" s="2">
        <v>41134</v>
      </c>
      <c r="I1132">
        <v>167.28416416379841</v>
      </c>
      <c r="J1132">
        <v>267.28416416379838</v>
      </c>
      <c r="K1132" s="2">
        <v>41134</v>
      </c>
      <c r="L1132">
        <v>149.163710868207</v>
      </c>
      <c r="M1132">
        <v>249.163710868207</v>
      </c>
      <c r="N1132" s="2">
        <v>41134</v>
      </c>
      <c r="O1132">
        <v>142.8758432864027</v>
      </c>
      <c r="P1132">
        <v>242.8758432864027</v>
      </c>
    </row>
    <row r="1133" spans="1:16" x14ac:dyDescent="0.25">
      <c r="A1133" s="1">
        <v>1131</v>
      </c>
      <c r="B1133" s="2">
        <v>41134</v>
      </c>
      <c r="C1133">
        <v>135.71213806317121</v>
      </c>
      <c r="D1133">
        <v>235.71213806317121</v>
      </c>
      <c r="E1133" s="2">
        <v>41134</v>
      </c>
      <c r="F1133">
        <v>146.71611556716121</v>
      </c>
      <c r="G1133">
        <v>246.71611556716121</v>
      </c>
      <c r="H1133" s="2">
        <v>41134</v>
      </c>
      <c r="I1133">
        <v>170.01796125042671</v>
      </c>
      <c r="J1133">
        <v>270.01796125042671</v>
      </c>
      <c r="K1133" s="2">
        <v>41134</v>
      </c>
      <c r="L1133">
        <v>151.7121709649584</v>
      </c>
      <c r="M1133">
        <v>251.7121709649584</v>
      </c>
      <c r="N1133" s="2">
        <v>41134</v>
      </c>
      <c r="O1133">
        <v>145.35999072875501</v>
      </c>
      <c r="P1133">
        <v>245.35999072875501</v>
      </c>
    </row>
    <row r="1134" spans="1:16" x14ac:dyDescent="0.25">
      <c r="A1134" s="1">
        <v>1132</v>
      </c>
      <c r="B1134" s="2">
        <v>41135</v>
      </c>
      <c r="C1134">
        <v>137.48231365332941</v>
      </c>
      <c r="D1134">
        <v>237.48231365332941</v>
      </c>
      <c r="E1134" s="2">
        <v>41135</v>
      </c>
      <c r="F1134">
        <v>148.44351298822369</v>
      </c>
      <c r="G1134">
        <v>248.44351298822369</v>
      </c>
      <c r="H1134" s="2">
        <v>41135</v>
      </c>
      <c r="I1134">
        <v>171.702614360289</v>
      </c>
      <c r="J1134">
        <v>271.70261436028898</v>
      </c>
      <c r="K1134" s="2">
        <v>41135</v>
      </c>
      <c r="L1134">
        <v>153.23996126408809</v>
      </c>
      <c r="M1134">
        <v>253.23996126408809</v>
      </c>
      <c r="N1134" s="2">
        <v>41135</v>
      </c>
      <c r="O1134">
        <v>146.82843794802841</v>
      </c>
      <c r="P1134">
        <v>246.82843794802841</v>
      </c>
    </row>
    <row r="1135" spans="1:16" x14ac:dyDescent="0.25">
      <c r="A1135" s="1">
        <v>1133</v>
      </c>
      <c r="B1135" s="2">
        <v>41135</v>
      </c>
      <c r="C1135">
        <v>136.08742833339039</v>
      </c>
      <c r="D1135">
        <v>236.08742833339039</v>
      </c>
      <c r="E1135" s="2">
        <v>41135</v>
      </c>
      <c r="F1135">
        <v>146.98424554312371</v>
      </c>
      <c r="G1135">
        <v>246.98424554312371</v>
      </c>
      <c r="H1135" s="2">
        <v>41135</v>
      </c>
      <c r="I1135">
        <v>170.10673135607729</v>
      </c>
      <c r="J1135">
        <v>270.10673135607732</v>
      </c>
      <c r="K1135" s="2">
        <v>41135</v>
      </c>
      <c r="L1135">
        <v>151.75252121453201</v>
      </c>
      <c r="M1135">
        <v>251.75252121453201</v>
      </c>
      <c r="N1135" s="2">
        <v>41135</v>
      </c>
      <c r="O1135">
        <v>145.3786568702688</v>
      </c>
      <c r="P1135">
        <v>245.3786568702688</v>
      </c>
    </row>
    <row r="1136" spans="1:16" x14ac:dyDescent="0.25">
      <c r="A1136" s="1">
        <v>1134</v>
      </c>
      <c r="B1136" s="2">
        <v>41136</v>
      </c>
      <c r="C1136">
        <v>136.46150894383189</v>
      </c>
      <c r="D1136">
        <v>236.46150894383189</v>
      </c>
      <c r="E1136" s="2">
        <v>41136</v>
      </c>
      <c r="F1136">
        <v>147.33361659555479</v>
      </c>
      <c r="G1136">
        <v>247.33361659555479</v>
      </c>
      <c r="H1136" s="2">
        <v>41136</v>
      </c>
      <c r="I1136">
        <v>170.09861530065521</v>
      </c>
      <c r="J1136">
        <v>270.09861530065518</v>
      </c>
      <c r="K1136" s="2">
        <v>41136</v>
      </c>
      <c r="L1136">
        <v>151.59520583893689</v>
      </c>
      <c r="M1136">
        <v>251.59520583893689</v>
      </c>
      <c r="N1136" s="2">
        <v>41136</v>
      </c>
      <c r="O1136">
        <v>145.28787844398141</v>
      </c>
      <c r="P1136">
        <v>245.28787844398141</v>
      </c>
    </row>
    <row r="1137" spans="1:16" x14ac:dyDescent="0.25">
      <c r="A1137" s="1">
        <v>1135</v>
      </c>
      <c r="B1137" s="2">
        <v>41136</v>
      </c>
      <c r="C1137">
        <v>136.77617830213231</v>
      </c>
      <c r="D1137">
        <v>236.77617830213231</v>
      </c>
      <c r="E1137" s="2">
        <v>41136</v>
      </c>
      <c r="F1137">
        <v>147.66275392859421</v>
      </c>
      <c r="G1137">
        <v>247.66275392859421</v>
      </c>
      <c r="H1137" s="2">
        <v>41136</v>
      </c>
      <c r="I1137">
        <v>170.45804698293671</v>
      </c>
      <c r="J1137">
        <v>270.45804698293671</v>
      </c>
      <c r="K1137" s="2">
        <v>41136</v>
      </c>
      <c r="L1137">
        <v>151.9300142495168</v>
      </c>
      <c r="M1137">
        <v>251.9300142495168</v>
      </c>
      <c r="N1137" s="2">
        <v>41136</v>
      </c>
      <c r="O1137">
        <v>145.6142934265026</v>
      </c>
      <c r="P1137">
        <v>245.6142934265026</v>
      </c>
    </row>
    <row r="1138" spans="1:16" x14ac:dyDescent="0.25">
      <c r="A1138" s="1">
        <v>1136</v>
      </c>
      <c r="B1138" s="2">
        <v>41137</v>
      </c>
      <c r="C1138">
        <v>136.48715307075651</v>
      </c>
      <c r="D1138">
        <v>236.48715307075651</v>
      </c>
      <c r="E1138" s="2">
        <v>41137</v>
      </c>
      <c r="F1138">
        <v>147.33939795536659</v>
      </c>
      <c r="G1138">
        <v>247.33939795536659</v>
      </c>
      <c r="H1138" s="2">
        <v>41137</v>
      </c>
      <c r="I1138">
        <v>170.10492878646929</v>
      </c>
      <c r="J1138">
        <v>270.10492878646932</v>
      </c>
      <c r="K1138" s="2">
        <v>41137</v>
      </c>
      <c r="L1138">
        <v>152.02977810615999</v>
      </c>
      <c r="M1138">
        <v>252.02977810615999</v>
      </c>
      <c r="N1138" s="2">
        <v>41137</v>
      </c>
      <c r="O1138">
        <v>145.6906440255064</v>
      </c>
      <c r="P1138">
        <v>245.6906440255064</v>
      </c>
    </row>
    <row r="1139" spans="1:16" x14ac:dyDescent="0.25">
      <c r="A1139" s="1">
        <v>1137</v>
      </c>
      <c r="B1139" s="2">
        <v>41137</v>
      </c>
      <c r="C1139">
        <v>136.13775145890739</v>
      </c>
      <c r="D1139">
        <v>236.13775145890739</v>
      </c>
      <c r="E1139" s="2">
        <v>41137</v>
      </c>
      <c r="F1139">
        <v>146.97396252601141</v>
      </c>
      <c r="G1139">
        <v>246.97396252601141</v>
      </c>
      <c r="H1139" s="2">
        <v>41137</v>
      </c>
      <c r="I1139">
        <v>169.70585807053001</v>
      </c>
      <c r="J1139">
        <v>269.70585807052998</v>
      </c>
      <c r="K1139" s="2">
        <v>41137</v>
      </c>
      <c r="L1139">
        <v>151.6574128019106</v>
      </c>
      <c r="M1139">
        <v>251.6574128019106</v>
      </c>
      <c r="N1139" s="2">
        <v>41137</v>
      </c>
      <c r="O1139">
        <v>145.32764457321451</v>
      </c>
      <c r="P1139">
        <v>245.32764457321451</v>
      </c>
    </row>
    <row r="1140" spans="1:16" x14ac:dyDescent="0.25">
      <c r="A1140" s="1">
        <v>1138</v>
      </c>
      <c r="B1140" s="2">
        <v>41138</v>
      </c>
      <c r="C1140">
        <v>137.06453886694061</v>
      </c>
      <c r="D1140">
        <v>237.06453886694061</v>
      </c>
      <c r="E1140" s="2">
        <v>41138</v>
      </c>
      <c r="F1140">
        <v>147.94327961811979</v>
      </c>
      <c r="G1140">
        <v>247.94327961811979</v>
      </c>
      <c r="H1140" s="2">
        <v>41138</v>
      </c>
      <c r="I1140">
        <v>170.85709904377009</v>
      </c>
      <c r="J1140">
        <v>270.85709904377012</v>
      </c>
      <c r="K1140" s="2">
        <v>41138</v>
      </c>
      <c r="L1140">
        <v>152.73161388493409</v>
      </c>
      <c r="M1140">
        <v>252.73161388493409</v>
      </c>
      <c r="N1140" s="2">
        <v>41138</v>
      </c>
      <c r="O1140">
        <v>146.31158193027451</v>
      </c>
      <c r="P1140">
        <v>246.31158193027451</v>
      </c>
    </row>
    <row r="1141" spans="1:16" x14ac:dyDescent="0.25">
      <c r="A1141" s="1">
        <v>1139</v>
      </c>
      <c r="B1141" s="2">
        <v>41138</v>
      </c>
      <c r="C1141">
        <v>136.61084568690171</v>
      </c>
      <c r="D1141">
        <v>236.61084568690171</v>
      </c>
      <c r="E1141" s="2">
        <v>41138</v>
      </c>
      <c r="F1141">
        <v>147.46876674691239</v>
      </c>
      <c r="G1141">
        <v>247.46876674691239</v>
      </c>
      <c r="H1141" s="2">
        <v>41138</v>
      </c>
      <c r="I1141">
        <v>170.33873379526591</v>
      </c>
      <c r="J1141">
        <v>270.33873379526591</v>
      </c>
      <c r="K1141" s="2">
        <v>41138</v>
      </c>
      <c r="L1141">
        <v>152.2479371184811</v>
      </c>
      <c r="M1141">
        <v>252.2479371184811</v>
      </c>
      <c r="N1141" s="2">
        <v>41138</v>
      </c>
      <c r="O1141">
        <v>145.84019179567031</v>
      </c>
      <c r="P1141">
        <v>245.84019179567031</v>
      </c>
    </row>
    <row r="1142" spans="1:16" x14ac:dyDescent="0.25">
      <c r="A1142" s="1">
        <v>1140</v>
      </c>
      <c r="B1142" s="2">
        <v>41141</v>
      </c>
      <c r="C1142">
        <v>136.27600057360871</v>
      </c>
      <c r="D1142">
        <v>236.27600057360871</v>
      </c>
      <c r="E1142" s="2">
        <v>41141</v>
      </c>
      <c r="F1142">
        <v>147.07559620613571</v>
      </c>
      <c r="G1142">
        <v>247.07559620613571</v>
      </c>
      <c r="H1142" s="2">
        <v>41141</v>
      </c>
      <c r="I1142">
        <v>169.9561579091845</v>
      </c>
      <c r="J1142">
        <v>269.95615790918453</v>
      </c>
      <c r="K1142" s="2">
        <v>41141</v>
      </c>
      <c r="L1142">
        <v>151.84717358314529</v>
      </c>
      <c r="M1142">
        <v>251.84717358314529</v>
      </c>
      <c r="N1142" s="2">
        <v>41141</v>
      </c>
      <c r="O1142">
        <v>145.47094712534039</v>
      </c>
      <c r="P1142">
        <v>245.47094712534039</v>
      </c>
    </row>
    <row r="1143" spans="1:16" x14ac:dyDescent="0.25">
      <c r="A1143" s="1">
        <v>1141</v>
      </c>
      <c r="B1143" s="2">
        <v>41141</v>
      </c>
      <c r="C1143">
        <v>134.88174562935839</v>
      </c>
      <c r="D1143">
        <v>234.88174562935839</v>
      </c>
      <c r="E1143" s="2">
        <v>41141</v>
      </c>
      <c r="F1143">
        <v>145.61761329302681</v>
      </c>
      <c r="G1143">
        <v>245.61761329302681</v>
      </c>
      <c r="H1143" s="2">
        <v>41141</v>
      </c>
      <c r="I1143">
        <v>168.36315774419961</v>
      </c>
      <c r="J1143">
        <v>268.36315774419961</v>
      </c>
      <c r="K1143" s="2">
        <v>41141</v>
      </c>
      <c r="L1143">
        <v>150.36103378853511</v>
      </c>
      <c r="M1143">
        <v>250.36103378853511</v>
      </c>
      <c r="N1143" s="2">
        <v>41141</v>
      </c>
      <c r="O1143">
        <v>144.02243318034201</v>
      </c>
      <c r="P1143">
        <v>244.02243318034201</v>
      </c>
    </row>
    <row r="1144" spans="1:16" x14ac:dyDescent="0.25">
      <c r="A1144" s="1">
        <v>1142</v>
      </c>
      <c r="B1144" s="2">
        <v>41142</v>
      </c>
      <c r="C1144">
        <v>134.45323955748671</v>
      </c>
      <c r="D1144">
        <v>234.45323955748671</v>
      </c>
      <c r="E1144" s="2">
        <v>41142</v>
      </c>
      <c r="F1144">
        <v>145.08569299182449</v>
      </c>
      <c r="G1144">
        <v>245.08569299182449</v>
      </c>
      <c r="H1144" s="2">
        <v>41142</v>
      </c>
      <c r="I1144">
        <v>167.8506662414861</v>
      </c>
      <c r="J1144">
        <v>267.85066624148612</v>
      </c>
      <c r="K1144" s="2">
        <v>41142</v>
      </c>
      <c r="L1144">
        <v>149.8401972447391</v>
      </c>
      <c r="M1144">
        <v>249.8401972447391</v>
      </c>
      <c r="N1144" s="2">
        <v>41142</v>
      </c>
      <c r="O1144">
        <v>143.76484837784321</v>
      </c>
      <c r="P1144">
        <v>243.76484837784321</v>
      </c>
    </row>
    <row r="1145" spans="1:16" x14ac:dyDescent="0.25">
      <c r="A1145" s="1">
        <v>1143</v>
      </c>
      <c r="B1145" s="2">
        <v>41142</v>
      </c>
      <c r="C1145">
        <v>134.45323955748671</v>
      </c>
      <c r="D1145">
        <v>234.45323955748671</v>
      </c>
      <c r="E1145" s="2">
        <v>41142</v>
      </c>
      <c r="F1145">
        <v>145.08569299182449</v>
      </c>
      <c r="G1145">
        <v>245.08569299182449</v>
      </c>
      <c r="H1145" s="2">
        <v>41142</v>
      </c>
      <c r="I1145">
        <v>167.8506662414861</v>
      </c>
      <c r="J1145">
        <v>267.85066624148612</v>
      </c>
      <c r="K1145" s="2">
        <v>41142</v>
      </c>
      <c r="L1145">
        <v>149.8401972447391</v>
      </c>
      <c r="M1145">
        <v>249.8401972447391</v>
      </c>
      <c r="N1145" s="2">
        <v>41142</v>
      </c>
      <c r="O1145">
        <v>143.76484837784321</v>
      </c>
      <c r="P1145">
        <v>243.76484837784321</v>
      </c>
    </row>
    <row r="1146" spans="1:16" x14ac:dyDescent="0.25">
      <c r="A1146" s="1">
        <v>1144</v>
      </c>
      <c r="B1146" s="2">
        <v>41143</v>
      </c>
      <c r="C1146">
        <v>134.50762460700821</v>
      </c>
      <c r="D1146">
        <v>234.50762460700821</v>
      </c>
      <c r="E1146" s="2">
        <v>41143</v>
      </c>
      <c r="F1146">
        <v>145.33310779291401</v>
      </c>
      <c r="G1146">
        <v>245.33310779291401</v>
      </c>
      <c r="H1146" s="2">
        <v>41143</v>
      </c>
      <c r="I1146">
        <v>168.23676458846151</v>
      </c>
      <c r="J1146">
        <v>268.23676458846148</v>
      </c>
      <c r="K1146" s="2">
        <v>41143</v>
      </c>
      <c r="L1146">
        <v>150.15716513212911</v>
      </c>
      <c r="M1146">
        <v>250.15716513212911</v>
      </c>
      <c r="N1146" s="2">
        <v>41143</v>
      </c>
      <c r="O1146">
        <v>144.03198938014751</v>
      </c>
      <c r="P1146">
        <v>244.03198938014751</v>
      </c>
    </row>
    <row r="1147" spans="1:16" x14ac:dyDescent="0.25">
      <c r="A1147" s="1">
        <v>1145</v>
      </c>
      <c r="B1147" s="2">
        <v>41143</v>
      </c>
      <c r="C1147">
        <v>135.2120246762039</v>
      </c>
      <c r="D1147">
        <v>235.2120246762039</v>
      </c>
      <c r="E1147" s="2">
        <v>41143</v>
      </c>
      <c r="F1147">
        <v>146.07002480529229</v>
      </c>
      <c r="G1147">
        <v>246.07002480529229</v>
      </c>
      <c r="H1147" s="2">
        <v>41143</v>
      </c>
      <c r="I1147">
        <v>169.0424782442694</v>
      </c>
      <c r="J1147">
        <v>269.04247824426938</v>
      </c>
      <c r="K1147" s="2">
        <v>41143</v>
      </c>
      <c r="L1147">
        <v>150.90857236131481</v>
      </c>
      <c r="M1147">
        <v>250.90857236131481</v>
      </c>
      <c r="N1147" s="2">
        <v>41143</v>
      </c>
      <c r="O1147">
        <v>144.76499817034531</v>
      </c>
      <c r="P1147">
        <v>244.76499817034531</v>
      </c>
    </row>
    <row r="1148" spans="1:16" x14ac:dyDescent="0.25">
      <c r="A1148" s="1">
        <v>1146</v>
      </c>
      <c r="B1148" s="2">
        <v>41144</v>
      </c>
      <c r="C1148">
        <v>133.6871891908518</v>
      </c>
      <c r="D1148">
        <v>233.6871891908518</v>
      </c>
      <c r="E1148" s="2">
        <v>41144</v>
      </c>
      <c r="F1148">
        <v>144.47479893951819</v>
      </c>
      <c r="G1148">
        <v>244.47479893951819</v>
      </c>
      <c r="H1148" s="2">
        <v>41144</v>
      </c>
      <c r="I1148">
        <v>167.32133815681581</v>
      </c>
      <c r="J1148">
        <v>267.32133815681578</v>
      </c>
      <c r="K1148" s="2">
        <v>41144</v>
      </c>
      <c r="L1148">
        <v>149.17473023354401</v>
      </c>
      <c r="M1148">
        <v>249.17473023354401</v>
      </c>
      <c r="N1148" s="2">
        <v>41144</v>
      </c>
      <c r="O1148">
        <v>143.17823254772861</v>
      </c>
      <c r="P1148">
        <v>243.17823254772861</v>
      </c>
    </row>
    <row r="1149" spans="1:16" x14ac:dyDescent="0.25">
      <c r="A1149" s="1">
        <v>1147</v>
      </c>
      <c r="B1149" s="2">
        <v>41144</v>
      </c>
      <c r="C1149">
        <v>133.6871891908518</v>
      </c>
      <c r="D1149">
        <v>233.6871891908518</v>
      </c>
      <c r="E1149" s="2">
        <v>41144</v>
      </c>
      <c r="F1149">
        <v>144.47479893951819</v>
      </c>
      <c r="G1149">
        <v>244.47479893951819</v>
      </c>
      <c r="H1149" s="2">
        <v>41144</v>
      </c>
      <c r="I1149">
        <v>167.32133815681581</v>
      </c>
      <c r="J1149">
        <v>267.32133815681578</v>
      </c>
      <c r="K1149" s="2">
        <v>41144</v>
      </c>
      <c r="L1149">
        <v>149.17473023354401</v>
      </c>
      <c r="M1149">
        <v>249.17473023354401</v>
      </c>
      <c r="N1149" s="2">
        <v>41144</v>
      </c>
      <c r="O1149">
        <v>143.17823254772861</v>
      </c>
      <c r="P1149">
        <v>243.17823254772861</v>
      </c>
    </row>
    <row r="1150" spans="1:16" x14ac:dyDescent="0.25">
      <c r="A1150" s="1">
        <v>1148</v>
      </c>
      <c r="B1150" s="2">
        <v>41145</v>
      </c>
      <c r="C1150">
        <v>133.6871891908518</v>
      </c>
      <c r="D1150">
        <v>233.6871891908518</v>
      </c>
      <c r="E1150" s="2">
        <v>41145</v>
      </c>
      <c r="F1150">
        <v>145.44676438417551</v>
      </c>
      <c r="G1150">
        <v>245.44676438417551</v>
      </c>
      <c r="H1150" s="2">
        <v>41145</v>
      </c>
      <c r="I1150">
        <v>168.430646129971</v>
      </c>
      <c r="J1150">
        <v>268.43064612997102</v>
      </c>
      <c r="K1150" s="2">
        <v>41145</v>
      </c>
      <c r="L1150">
        <v>150.2087349144374</v>
      </c>
      <c r="M1150">
        <v>250.2087349144374</v>
      </c>
      <c r="N1150" s="2">
        <v>41145</v>
      </c>
      <c r="O1150">
        <v>143.95464701599599</v>
      </c>
      <c r="P1150">
        <v>243.95464701599599</v>
      </c>
    </row>
    <row r="1151" spans="1:16" x14ac:dyDescent="0.25">
      <c r="A1151" s="1">
        <v>1149</v>
      </c>
      <c r="B1151" s="2">
        <v>41145</v>
      </c>
      <c r="C1151">
        <v>134.12920927288999</v>
      </c>
      <c r="D1151">
        <v>234.12920927288999</v>
      </c>
      <c r="E1151" s="2">
        <v>41145</v>
      </c>
      <c r="F1151">
        <v>145.91102774112181</v>
      </c>
      <c r="G1151">
        <v>245.91102774112181</v>
      </c>
      <c r="H1151" s="2">
        <v>41145</v>
      </c>
      <c r="I1151">
        <v>168.93838357435021</v>
      </c>
      <c r="J1151">
        <v>268.93838357435021</v>
      </c>
      <c r="K1151" s="2">
        <v>41145</v>
      </c>
      <c r="L1151">
        <v>150.6820055542037</v>
      </c>
      <c r="M1151">
        <v>250.6820055542037</v>
      </c>
      <c r="N1151" s="2">
        <v>41145</v>
      </c>
      <c r="O1151">
        <v>144.41608802806431</v>
      </c>
      <c r="P1151">
        <v>244.41608802806431</v>
      </c>
    </row>
    <row r="1152" spans="1:16" x14ac:dyDescent="0.25">
      <c r="A1152" s="1">
        <v>1150</v>
      </c>
      <c r="B1152" s="2">
        <v>41148</v>
      </c>
      <c r="C1152">
        <v>135.2849599575876</v>
      </c>
      <c r="D1152">
        <v>235.2849599575876</v>
      </c>
      <c r="E1152" s="2">
        <v>41148</v>
      </c>
      <c r="F1152">
        <v>146.92894085609379</v>
      </c>
      <c r="G1152">
        <v>246.92894085609379</v>
      </c>
      <c r="H1152" s="2">
        <v>41148</v>
      </c>
      <c r="I1152">
        <v>169.7658144764745</v>
      </c>
      <c r="J1152">
        <v>269.76581447647447</v>
      </c>
      <c r="K1152" s="2">
        <v>41148</v>
      </c>
      <c r="L1152">
        <v>151.4976677907668</v>
      </c>
      <c r="M1152">
        <v>251.4976677907668</v>
      </c>
      <c r="N1152" s="2">
        <v>41148</v>
      </c>
      <c r="O1152">
        <v>144.99491173153669</v>
      </c>
      <c r="P1152">
        <v>244.99491173153669</v>
      </c>
    </row>
    <row r="1153" spans="1:16" x14ac:dyDescent="0.25">
      <c r="A1153" s="1">
        <v>1151</v>
      </c>
      <c r="B1153" s="2">
        <v>41148</v>
      </c>
      <c r="C1153">
        <v>135.2849599575876</v>
      </c>
      <c r="D1153">
        <v>235.2849599575876</v>
      </c>
      <c r="E1153" s="2">
        <v>41148</v>
      </c>
      <c r="F1153">
        <v>146.92894085609379</v>
      </c>
      <c r="G1153">
        <v>246.92894085609379</v>
      </c>
      <c r="H1153" s="2">
        <v>41148</v>
      </c>
      <c r="I1153">
        <v>169.7658144764745</v>
      </c>
      <c r="J1153">
        <v>269.76581447647447</v>
      </c>
      <c r="K1153" s="2">
        <v>41148</v>
      </c>
      <c r="L1153">
        <v>151.4976677907668</v>
      </c>
      <c r="M1153">
        <v>251.4976677907668</v>
      </c>
      <c r="N1153" s="2">
        <v>41148</v>
      </c>
      <c r="O1153">
        <v>144.99491173153669</v>
      </c>
      <c r="P1153">
        <v>244.99491173153669</v>
      </c>
    </row>
    <row r="1154" spans="1:16" x14ac:dyDescent="0.25">
      <c r="A1154" s="1">
        <v>1152</v>
      </c>
      <c r="B1154" s="2">
        <v>41149</v>
      </c>
      <c r="C1154">
        <v>134.9659456010146</v>
      </c>
      <c r="D1154">
        <v>234.9659456010146</v>
      </c>
      <c r="E1154" s="2">
        <v>41149</v>
      </c>
      <c r="F1154">
        <v>146.46263070319631</v>
      </c>
      <c r="G1154">
        <v>246.46263070319631</v>
      </c>
      <c r="H1154" s="2">
        <v>41149</v>
      </c>
      <c r="I1154">
        <v>169.49591429496419</v>
      </c>
      <c r="J1154">
        <v>269.49591429496422</v>
      </c>
      <c r="K1154" s="2">
        <v>41149</v>
      </c>
      <c r="L1154">
        <v>151.17900866148671</v>
      </c>
      <c r="M1154">
        <v>251.17900866148671</v>
      </c>
      <c r="N1154" s="2">
        <v>41149</v>
      </c>
      <c r="O1154">
        <v>144.70625565456641</v>
      </c>
      <c r="P1154">
        <v>244.70625565456641</v>
      </c>
    </row>
    <row r="1155" spans="1:16" x14ac:dyDescent="0.25">
      <c r="A1155" s="1">
        <v>1153</v>
      </c>
      <c r="B1155" s="2">
        <v>41149</v>
      </c>
      <c r="C1155">
        <v>134.58495675361289</v>
      </c>
      <c r="D1155">
        <v>234.58495675361289</v>
      </c>
      <c r="E1155" s="2">
        <v>41149</v>
      </c>
      <c r="F1155">
        <v>146.06300039354011</v>
      </c>
      <c r="G1155">
        <v>246.06300039354011</v>
      </c>
      <c r="H1155" s="2">
        <v>41149</v>
      </c>
      <c r="I1155">
        <v>169.05893634267389</v>
      </c>
      <c r="J1155">
        <v>269.05893634267392</v>
      </c>
      <c r="K1155" s="2">
        <v>41149</v>
      </c>
      <c r="L1155">
        <v>150.77173091425129</v>
      </c>
      <c r="M1155">
        <v>250.77173091425129</v>
      </c>
      <c r="N1155" s="2">
        <v>41149</v>
      </c>
      <c r="O1155">
        <v>144.3094732440118</v>
      </c>
      <c r="P1155">
        <v>244.3094732440118</v>
      </c>
    </row>
    <row r="1156" spans="1:16" x14ac:dyDescent="0.25">
      <c r="A1156" s="1">
        <v>1154</v>
      </c>
      <c r="B1156" s="2">
        <v>41150</v>
      </c>
      <c r="C1156">
        <v>133.30820926213221</v>
      </c>
      <c r="D1156">
        <v>233.30820926213221</v>
      </c>
      <c r="E1156" s="2">
        <v>41150</v>
      </c>
      <c r="F1156">
        <v>144.6144602632333</v>
      </c>
      <c r="G1156">
        <v>244.6144602632333</v>
      </c>
      <c r="H1156" s="2">
        <v>41150</v>
      </c>
      <c r="I1156">
        <v>167.47502219838279</v>
      </c>
      <c r="J1156">
        <v>267.47502219838282</v>
      </c>
      <c r="K1156" s="2">
        <v>41150</v>
      </c>
      <c r="L1156">
        <v>149.29547111413979</v>
      </c>
      <c r="M1156">
        <v>249.29547111413979</v>
      </c>
      <c r="N1156" s="2">
        <v>41150</v>
      </c>
      <c r="O1156">
        <v>142.95809061054649</v>
      </c>
      <c r="P1156">
        <v>242.95809061054649</v>
      </c>
    </row>
    <row r="1157" spans="1:16" x14ac:dyDescent="0.25">
      <c r="A1157" s="1">
        <v>1155</v>
      </c>
      <c r="B1157" s="2">
        <v>41150</v>
      </c>
      <c r="C1157">
        <v>133.4705864243852</v>
      </c>
      <c r="D1157">
        <v>233.4705864243852</v>
      </c>
      <c r="E1157" s="2">
        <v>41150</v>
      </c>
      <c r="F1157">
        <v>144.7847063168515</v>
      </c>
      <c r="G1157">
        <v>244.7847063168515</v>
      </c>
      <c r="H1157" s="2">
        <v>41150</v>
      </c>
      <c r="I1157">
        <v>167.66117867875491</v>
      </c>
      <c r="J1157">
        <v>267.66117867875488</v>
      </c>
      <c r="K1157" s="2">
        <v>41150</v>
      </c>
      <c r="L1157">
        <v>149.4689750439419</v>
      </c>
      <c r="M1157">
        <v>249.4689750439419</v>
      </c>
      <c r="N1157" s="2">
        <v>41150</v>
      </c>
      <c r="O1157">
        <v>143.12718386887869</v>
      </c>
      <c r="P1157">
        <v>243.12718386887869</v>
      </c>
    </row>
    <row r="1158" spans="1:16" x14ac:dyDescent="0.25">
      <c r="A1158" s="1">
        <v>1156</v>
      </c>
      <c r="B1158" s="2">
        <v>41151</v>
      </c>
      <c r="C1158">
        <v>132.6707613831507</v>
      </c>
      <c r="D1158">
        <v>232.6707613831507</v>
      </c>
      <c r="E1158" s="2">
        <v>41151</v>
      </c>
      <c r="F1158">
        <v>144.7847063168515</v>
      </c>
      <c r="G1158">
        <v>244.7847063168515</v>
      </c>
      <c r="H1158" s="2">
        <v>41151</v>
      </c>
      <c r="I1158">
        <v>167.66117867875491</v>
      </c>
      <c r="J1158">
        <v>267.66117867875488</v>
      </c>
      <c r="K1158" s="2">
        <v>41151</v>
      </c>
      <c r="L1158">
        <v>149.4689750439419</v>
      </c>
      <c r="M1158">
        <v>249.4689750439419</v>
      </c>
      <c r="N1158" s="2">
        <v>41151</v>
      </c>
      <c r="O1158">
        <v>143.12718386887869</v>
      </c>
      <c r="P1158">
        <v>243.12718386887869</v>
      </c>
    </row>
    <row r="1159" spans="1:16" x14ac:dyDescent="0.25">
      <c r="A1159" s="1">
        <v>1157</v>
      </c>
      <c r="B1159" s="2">
        <v>41151</v>
      </c>
      <c r="C1159">
        <v>131.3682447132862</v>
      </c>
      <c r="D1159">
        <v>231.3682447132862</v>
      </c>
      <c r="E1159" s="2">
        <v>41151</v>
      </c>
      <c r="F1159">
        <v>143.41437444270369</v>
      </c>
      <c r="G1159">
        <v>243.41437444270369</v>
      </c>
      <c r="H1159" s="2">
        <v>41151</v>
      </c>
      <c r="I1159">
        <v>166.16278178078571</v>
      </c>
      <c r="J1159">
        <v>266.16278178078568</v>
      </c>
      <c r="K1159" s="2">
        <v>41151</v>
      </c>
      <c r="L1159">
        <v>148.07242011509271</v>
      </c>
      <c r="M1159">
        <v>248.07242011509271</v>
      </c>
      <c r="N1159" s="2">
        <v>41151</v>
      </c>
      <c r="O1159">
        <v>141.76613098881811</v>
      </c>
      <c r="P1159">
        <v>241.76613098881811</v>
      </c>
    </row>
    <row r="1160" spans="1:16" x14ac:dyDescent="0.25">
      <c r="A1160" s="1">
        <v>1158</v>
      </c>
      <c r="B1160" s="2">
        <v>41152</v>
      </c>
      <c r="C1160">
        <v>130.96892733755729</v>
      </c>
      <c r="D1160">
        <v>230.96892733755729</v>
      </c>
      <c r="E1160" s="2">
        <v>41152</v>
      </c>
      <c r="F1160">
        <v>143.0597298832939</v>
      </c>
      <c r="G1160">
        <v>243.0597298832939</v>
      </c>
      <c r="H1160" s="2">
        <v>41152</v>
      </c>
      <c r="I1160">
        <v>165.6795608855268</v>
      </c>
      <c r="J1160">
        <v>265.67956088552683</v>
      </c>
      <c r="K1160" s="2">
        <v>41152</v>
      </c>
      <c r="L1160">
        <v>147.79999943373261</v>
      </c>
      <c r="M1160">
        <v>247.79999943373261</v>
      </c>
      <c r="N1160" s="2">
        <v>41152</v>
      </c>
      <c r="O1160">
        <v>141.45725391457211</v>
      </c>
      <c r="P1160">
        <v>241.45725391457211</v>
      </c>
    </row>
    <row r="1161" spans="1:16" x14ac:dyDescent="0.25">
      <c r="A1161" s="1">
        <v>1159</v>
      </c>
      <c r="B1161" s="2">
        <v>41152</v>
      </c>
      <c r="C1161">
        <v>131.67317411022631</v>
      </c>
      <c r="D1161">
        <v>231.67317411022631</v>
      </c>
      <c r="E1161" s="2">
        <v>41152</v>
      </c>
      <c r="F1161">
        <v>143.80084269145061</v>
      </c>
      <c r="G1161">
        <v>243.80084269145061</v>
      </c>
      <c r="H1161" s="2">
        <v>41152</v>
      </c>
      <c r="I1161">
        <v>166.48964376323039</v>
      </c>
      <c r="J1161">
        <v>266.48964376323039</v>
      </c>
      <c r="K1161" s="2">
        <v>41152</v>
      </c>
      <c r="L1161">
        <v>148.55556578579649</v>
      </c>
      <c r="M1161">
        <v>248.55556578579649</v>
      </c>
      <c r="N1161" s="2">
        <v>41152</v>
      </c>
      <c r="O1161">
        <v>142.19348061730221</v>
      </c>
      <c r="P1161">
        <v>242.19348061730221</v>
      </c>
    </row>
    <row r="1162" spans="1:16" x14ac:dyDescent="0.25">
      <c r="A1162" s="1">
        <v>1160</v>
      </c>
      <c r="B1162" s="2">
        <v>41155</v>
      </c>
      <c r="C1162">
        <v>133.57419513724469</v>
      </c>
      <c r="D1162">
        <v>233.57419513724469</v>
      </c>
      <c r="E1162" s="2">
        <v>41155</v>
      </c>
      <c r="F1162">
        <v>145.80137870577889</v>
      </c>
      <c r="G1162">
        <v>245.80137870577889</v>
      </c>
      <c r="H1162" s="2">
        <v>41155</v>
      </c>
      <c r="I1162">
        <v>168.67635535909051</v>
      </c>
      <c r="J1162">
        <v>268.67635535909051</v>
      </c>
      <c r="K1162" s="2">
        <v>41155</v>
      </c>
      <c r="L1162">
        <v>150.30408625790639</v>
      </c>
      <c r="M1162">
        <v>250.30408625790639</v>
      </c>
      <c r="N1162" s="2">
        <v>41155</v>
      </c>
      <c r="O1162">
        <v>143.74482033461089</v>
      </c>
      <c r="P1162">
        <v>243.74482033461089</v>
      </c>
    </row>
    <row r="1163" spans="1:16" x14ac:dyDescent="0.25">
      <c r="A1163" s="1">
        <v>1161</v>
      </c>
      <c r="B1163" s="2">
        <v>41155</v>
      </c>
      <c r="C1163">
        <v>133.58984435886259</v>
      </c>
      <c r="D1163">
        <v>233.58984435886259</v>
      </c>
      <c r="E1163" s="2">
        <v>41155</v>
      </c>
      <c r="F1163">
        <v>145.81784713563741</v>
      </c>
      <c r="G1163">
        <v>245.81784713563741</v>
      </c>
      <c r="H1163" s="2">
        <v>41155</v>
      </c>
      <c r="I1163">
        <v>168.6943563879544</v>
      </c>
      <c r="J1163">
        <v>268.69435638795437</v>
      </c>
      <c r="K1163" s="2">
        <v>41155</v>
      </c>
      <c r="L1163">
        <v>150.32085636436199</v>
      </c>
      <c r="M1163">
        <v>250.32085636436199</v>
      </c>
      <c r="N1163" s="2">
        <v>41155</v>
      </c>
      <c r="O1163">
        <v>143.76115097725491</v>
      </c>
      <c r="P1163">
        <v>243.76115097725491</v>
      </c>
    </row>
    <row r="1164" spans="1:16" x14ac:dyDescent="0.25">
      <c r="A1164" s="1">
        <v>1162</v>
      </c>
      <c r="B1164" s="2">
        <v>41156</v>
      </c>
      <c r="C1164">
        <v>132.17224521200001</v>
      </c>
      <c r="D1164">
        <v>232.17224521200001</v>
      </c>
      <c r="E1164" s="2">
        <v>41156</v>
      </c>
      <c r="F1164">
        <v>144.30431122175511</v>
      </c>
      <c r="G1164">
        <v>244.30431122175511</v>
      </c>
      <c r="H1164" s="2">
        <v>41156</v>
      </c>
      <c r="I1164">
        <v>167.18253053690049</v>
      </c>
      <c r="J1164">
        <v>267.18253053690052</v>
      </c>
      <c r="K1164" s="2">
        <v>41156</v>
      </c>
      <c r="L1164">
        <v>148.8902644316062</v>
      </c>
      <c r="M1164">
        <v>248.8902644316062</v>
      </c>
      <c r="N1164" s="2">
        <v>41156</v>
      </c>
      <c r="O1164">
        <v>142.34648640057131</v>
      </c>
      <c r="P1164">
        <v>242.34648640057131</v>
      </c>
    </row>
    <row r="1165" spans="1:16" x14ac:dyDescent="0.25">
      <c r="A1165" s="1">
        <v>1163</v>
      </c>
      <c r="B1165" s="2">
        <v>41156</v>
      </c>
      <c r="C1165">
        <v>133.50381149892809</v>
      </c>
      <c r="D1165">
        <v>233.50381149892809</v>
      </c>
      <c r="E1165" s="2">
        <v>41156</v>
      </c>
      <c r="F1165">
        <v>145.70545796208589</v>
      </c>
      <c r="G1165">
        <v>245.70545796208589</v>
      </c>
      <c r="H1165" s="2">
        <v>41156</v>
      </c>
      <c r="I1165">
        <v>168.71488962570641</v>
      </c>
      <c r="J1165">
        <v>268.71488962570641</v>
      </c>
      <c r="K1165" s="2">
        <v>41156</v>
      </c>
      <c r="L1165">
        <v>150.317712768332</v>
      </c>
      <c r="M1165">
        <v>250.317712768332</v>
      </c>
      <c r="N1165" s="2">
        <v>41156</v>
      </c>
      <c r="O1165">
        <v>143.7364045225751</v>
      </c>
      <c r="P1165">
        <v>243.7364045225751</v>
      </c>
    </row>
    <row r="1166" spans="1:16" x14ac:dyDescent="0.25">
      <c r="A1166" s="1">
        <v>1164</v>
      </c>
      <c r="B1166" s="2">
        <v>41157</v>
      </c>
      <c r="C1166">
        <v>133.7098660801235</v>
      </c>
      <c r="D1166">
        <v>233.7098660801235</v>
      </c>
      <c r="E1166" s="2">
        <v>41157</v>
      </c>
      <c r="F1166">
        <v>145.94446941478819</v>
      </c>
      <c r="G1166">
        <v>245.94446941478819</v>
      </c>
      <c r="H1166" s="2">
        <v>41157</v>
      </c>
      <c r="I1166">
        <v>169.0733976290679</v>
      </c>
      <c r="J1166">
        <v>269.07339762906793</v>
      </c>
      <c r="K1166" s="2">
        <v>41157</v>
      </c>
      <c r="L1166">
        <v>150.71956782619051</v>
      </c>
      <c r="M1166">
        <v>250.71956782619051</v>
      </c>
      <c r="N1166" s="2">
        <v>41157</v>
      </c>
      <c r="O1166">
        <v>143.92948103978989</v>
      </c>
      <c r="P1166">
        <v>243.92948103978989</v>
      </c>
    </row>
    <row r="1167" spans="1:16" x14ac:dyDescent="0.25">
      <c r="A1167" s="1">
        <v>1165</v>
      </c>
      <c r="B1167" s="2">
        <v>41157</v>
      </c>
      <c r="C1167">
        <v>133.1793833833795</v>
      </c>
      <c r="D1167">
        <v>233.1793833833795</v>
      </c>
      <c r="E1167" s="2">
        <v>41157</v>
      </c>
      <c r="F1167">
        <v>145.38621619436279</v>
      </c>
      <c r="G1167">
        <v>245.38621619436279</v>
      </c>
      <c r="H1167" s="2">
        <v>41157</v>
      </c>
      <c r="I1167">
        <v>168.46264557144019</v>
      </c>
      <c r="J1167">
        <v>268.46264557144019</v>
      </c>
      <c r="K1167" s="2">
        <v>41157</v>
      </c>
      <c r="L1167">
        <v>150.15047592306419</v>
      </c>
      <c r="M1167">
        <v>250.15047592306419</v>
      </c>
      <c r="N1167" s="2">
        <v>41157</v>
      </c>
      <c r="O1167">
        <v>143.3758015093203</v>
      </c>
      <c r="P1167">
        <v>243.3758015093203</v>
      </c>
    </row>
    <row r="1168" spans="1:16" x14ac:dyDescent="0.25">
      <c r="A1168" s="1">
        <v>1166</v>
      </c>
      <c r="B1168" s="2">
        <v>41158</v>
      </c>
      <c r="C1168">
        <v>133.1793833833795</v>
      </c>
      <c r="D1168">
        <v>233.1793833833795</v>
      </c>
      <c r="E1168" s="2">
        <v>41158</v>
      </c>
      <c r="F1168">
        <v>145.38621619436279</v>
      </c>
      <c r="G1168">
        <v>245.38621619436279</v>
      </c>
      <c r="H1168" s="2">
        <v>41158</v>
      </c>
      <c r="I1168">
        <v>168.46264557144019</v>
      </c>
      <c r="J1168">
        <v>268.46264557144019</v>
      </c>
      <c r="K1168" s="2">
        <v>41158</v>
      </c>
      <c r="L1168">
        <v>150.15047592306419</v>
      </c>
      <c r="M1168">
        <v>250.15047592306419</v>
      </c>
      <c r="N1168" s="2">
        <v>41158</v>
      </c>
      <c r="O1168">
        <v>143.3758015093203</v>
      </c>
      <c r="P1168">
        <v>243.3758015093203</v>
      </c>
    </row>
    <row r="1169" spans="1:16" x14ac:dyDescent="0.25">
      <c r="A1169" s="1">
        <v>1167</v>
      </c>
      <c r="B1169" s="2">
        <v>41158</v>
      </c>
      <c r="C1169">
        <v>135.93835380762519</v>
      </c>
      <c r="D1169">
        <v>235.93835380762519</v>
      </c>
      <c r="E1169" s="2">
        <v>41158</v>
      </c>
      <c r="F1169">
        <v>148.28961744354061</v>
      </c>
      <c r="G1169">
        <v>248.28961744354061</v>
      </c>
      <c r="H1169" s="2">
        <v>41158</v>
      </c>
      <c r="I1169">
        <v>171.6390863373401</v>
      </c>
      <c r="J1169">
        <v>271.63908633734007</v>
      </c>
      <c r="K1169" s="2">
        <v>41158</v>
      </c>
      <c r="L1169">
        <v>153.110247729082</v>
      </c>
      <c r="M1169">
        <v>253.110247729082</v>
      </c>
      <c r="N1169" s="2">
        <v>41158</v>
      </c>
      <c r="O1169">
        <v>146.25541560126311</v>
      </c>
      <c r="P1169">
        <v>246.25541560126311</v>
      </c>
    </row>
    <row r="1170" spans="1:16" x14ac:dyDescent="0.25">
      <c r="A1170" s="1">
        <v>1168</v>
      </c>
      <c r="B1170" s="2">
        <v>41159</v>
      </c>
      <c r="C1170">
        <v>144.96810394437821</v>
      </c>
      <c r="D1170">
        <v>244.96810394437821</v>
      </c>
      <c r="E1170" s="2">
        <v>41159</v>
      </c>
      <c r="F1170">
        <v>157.92771750009359</v>
      </c>
      <c r="G1170">
        <v>257.92771750009359</v>
      </c>
      <c r="H1170" s="2">
        <v>41159</v>
      </c>
      <c r="I1170">
        <v>182.18356548369519</v>
      </c>
      <c r="J1170">
        <v>282.18356548369519</v>
      </c>
      <c r="K1170" s="2">
        <v>41159</v>
      </c>
      <c r="L1170">
        <v>163.07390076733469</v>
      </c>
      <c r="M1170">
        <v>263.07390076733469</v>
      </c>
      <c r="N1170" s="2">
        <v>41159</v>
      </c>
      <c r="O1170">
        <v>155.47847876582611</v>
      </c>
      <c r="P1170">
        <v>255.47847876582611</v>
      </c>
    </row>
    <row r="1171" spans="1:16" x14ac:dyDescent="0.25">
      <c r="A1171" s="1">
        <v>1169</v>
      </c>
      <c r="B1171" s="2">
        <v>41159</v>
      </c>
      <c r="C1171">
        <v>144.96810394437821</v>
      </c>
      <c r="D1171">
        <v>244.96810394437821</v>
      </c>
      <c r="E1171" s="2">
        <v>41159</v>
      </c>
      <c r="F1171">
        <v>157.92771750009359</v>
      </c>
      <c r="G1171">
        <v>257.92771750009359</v>
      </c>
      <c r="H1171" s="2">
        <v>41159</v>
      </c>
      <c r="I1171">
        <v>182.18356548369519</v>
      </c>
      <c r="J1171">
        <v>282.18356548369519</v>
      </c>
      <c r="K1171" s="2">
        <v>41159</v>
      </c>
      <c r="L1171">
        <v>163.07390076733469</v>
      </c>
      <c r="M1171">
        <v>263.07390076733469</v>
      </c>
      <c r="N1171" s="2">
        <v>41159</v>
      </c>
      <c r="O1171">
        <v>155.47847876582611</v>
      </c>
      <c r="P1171">
        <v>255.47847876582611</v>
      </c>
    </row>
    <row r="1172" spans="1:16" x14ac:dyDescent="0.25">
      <c r="A1172" s="1">
        <v>1170</v>
      </c>
      <c r="B1172" s="2">
        <v>41162</v>
      </c>
      <c r="C1172">
        <v>144.6899734916685</v>
      </c>
      <c r="D1172">
        <v>244.6899734916685</v>
      </c>
      <c r="E1172" s="2">
        <v>41162</v>
      </c>
      <c r="F1172">
        <v>157.591007779085</v>
      </c>
      <c r="G1172">
        <v>257.59100777908498</v>
      </c>
      <c r="H1172" s="2">
        <v>41162</v>
      </c>
      <c r="I1172">
        <v>181.74320555225339</v>
      </c>
      <c r="J1172">
        <v>281.74320555225341</v>
      </c>
      <c r="K1172" s="2">
        <v>41162</v>
      </c>
      <c r="L1172">
        <v>162.79758369061031</v>
      </c>
      <c r="M1172">
        <v>262.79758369061028</v>
      </c>
      <c r="N1172" s="2">
        <v>41162</v>
      </c>
      <c r="O1172">
        <v>155.2101394656803</v>
      </c>
      <c r="P1172">
        <v>255.2101394656803</v>
      </c>
    </row>
    <row r="1173" spans="1:16" x14ac:dyDescent="0.25">
      <c r="A1173" s="1">
        <v>1171</v>
      </c>
      <c r="B1173" s="2">
        <v>41162</v>
      </c>
      <c r="C1173">
        <v>144.6410354969702</v>
      </c>
      <c r="D1173">
        <v>244.6410354969702</v>
      </c>
      <c r="E1173" s="2">
        <v>41162</v>
      </c>
      <c r="F1173">
        <v>157.53948957752911</v>
      </c>
      <c r="G1173">
        <v>257.53948957752908</v>
      </c>
      <c r="H1173" s="2">
        <v>41162</v>
      </c>
      <c r="I1173">
        <v>181.686856911143</v>
      </c>
      <c r="J1173">
        <v>281.68685691114302</v>
      </c>
      <c r="K1173" s="2">
        <v>41162</v>
      </c>
      <c r="L1173">
        <v>162.7450241738722</v>
      </c>
      <c r="M1173">
        <v>262.7450241738722</v>
      </c>
      <c r="N1173" s="2">
        <v>41162</v>
      </c>
      <c r="O1173">
        <v>155.15909743778721</v>
      </c>
      <c r="P1173">
        <v>255.15909743778721</v>
      </c>
    </row>
    <row r="1174" spans="1:16" x14ac:dyDescent="0.25">
      <c r="A1174" s="1">
        <v>1172</v>
      </c>
      <c r="B1174" s="2">
        <v>41163</v>
      </c>
      <c r="C1174">
        <v>144.97080858320979</v>
      </c>
      <c r="D1174">
        <v>244.97080858320979</v>
      </c>
      <c r="E1174" s="2">
        <v>41163</v>
      </c>
      <c r="F1174">
        <v>157.84235318230029</v>
      </c>
      <c r="G1174">
        <v>257.84235318230031</v>
      </c>
      <c r="H1174" s="2">
        <v>41163</v>
      </c>
      <c r="I1174">
        <v>181.9696678022957</v>
      </c>
      <c r="J1174">
        <v>281.9696678022957</v>
      </c>
      <c r="K1174" s="2">
        <v>41163</v>
      </c>
      <c r="L1174">
        <v>162.89583819084379</v>
      </c>
      <c r="M1174">
        <v>262.89583819084379</v>
      </c>
      <c r="N1174" s="2">
        <v>41163</v>
      </c>
      <c r="O1174">
        <v>155.2397266592892</v>
      </c>
      <c r="P1174">
        <v>255.2397266592892</v>
      </c>
    </row>
    <row r="1175" spans="1:16" x14ac:dyDescent="0.25">
      <c r="A1175" s="1">
        <v>1173</v>
      </c>
      <c r="B1175" s="2">
        <v>41163</v>
      </c>
      <c r="C1175">
        <v>146.5249989089059</v>
      </c>
      <c r="D1175">
        <v>246.5249989089059</v>
      </c>
      <c r="E1175" s="2">
        <v>41163</v>
      </c>
      <c r="F1175">
        <v>159.47820560564949</v>
      </c>
      <c r="G1175">
        <v>259.47820560564952</v>
      </c>
      <c r="H1175" s="2">
        <v>41163</v>
      </c>
      <c r="I1175">
        <v>183.75859331702381</v>
      </c>
      <c r="J1175">
        <v>283.75859331702378</v>
      </c>
      <c r="K1175" s="2">
        <v>41163</v>
      </c>
      <c r="L1175">
        <v>164.5637518934808</v>
      </c>
      <c r="M1175">
        <v>264.5637518934808</v>
      </c>
      <c r="N1175" s="2">
        <v>41163</v>
      </c>
      <c r="O1175">
        <v>156.85906700519189</v>
      </c>
      <c r="P1175">
        <v>256.85906700519189</v>
      </c>
    </row>
    <row r="1176" spans="1:16" x14ac:dyDescent="0.25">
      <c r="A1176" s="1">
        <v>1174</v>
      </c>
      <c r="B1176" s="2">
        <v>41164</v>
      </c>
      <c r="C1176">
        <v>146.5249989089059</v>
      </c>
      <c r="D1176">
        <v>246.5249989089059</v>
      </c>
      <c r="E1176" s="2">
        <v>41164</v>
      </c>
      <c r="F1176">
        <v>159.47820560564949</v>
      </c>
      <c r="G1176">
        <v>259.47820560564952</v>
      </c>
      <c r="H1176" s="2">
        <v>41164</v>
      </c>
      <c r="I1176">
        <v>183.75859331702381</v>
      </c>
      <c r="J1176">
        <v>283.75859331702378</v>
      </c>
      <c r="K1176" s="2">
        <v>41164</v>
      </c>
      <c r="L1176">
        <v>164.5637518934808</v>
      </c>
      <c r="M1176">
        <v>264.5637518934808</v>
      </c>
      <c r="N1176" s="2">
        <v>41164</v>
      </c>
      <c r="O1176">
        <v>156.85906700519189</v>
      </c>
      <c r="P1176">
        <v>256.85906700519189</v>
      </c>
    </row>
    <row r="1177" spans="1:16" x14ac:dyDescent="0.25">
      <c r="A1177" s="1">
        <v>1175</v>
      </c>
      <c r="B1177" s="2">
        <v>41164</v>
      </c>
      <c r="C1177">
        <v>146.5249989089059</v>
      </c>
      <c r="D1177">
        <v>246.5249989089059</v>
      </c>
      <c r="E1177" s="2">
        <v>41164</v>
      </c>
      <c r="F1177">
        <v>159.47820560564949</v>
      </c>
      <c r="G1177">
        <v>259.47820560564952</v>
      </c>
      <c r="H1177" s="2">
        <v>41164</v>
      </c>
      <c r="I1177">
        <v>183.75859331702381</v>
      </c>
      <c r="J1177">
        <v>283.75859331702378</v>
      </c>
      <c r="K1177" s="2">
        <v>41164</v>
      </c>
      <c r="L1177">
        <v>164.5637518934808</v>
      </c>
      <c r="M1177">
        <v>264.5637518934808</v>
      </c>
      <c r="N1177" s="2">
        <v>41164</v>
      </c>
      <c r="O1177">
        <v>156.85906700519189</v>
      </c>
      <c r="P1177">
        <v>256.85906700519189</v>
      </c>
    </row>
    <row r="1178" spans="1:16" x14ac:dyDescent="0.25">
      <c r="A1178" s="1">
        <v>1176</v>
      </c>
      <c r="B1178" s="2">
        <v>41165</v>
      </c>
      <c r="C1178">
        <v>146.5249989089059</v>
      </c>
      <c r="D1178">
        <v>246.5249989089059</v>
      </c>
      <c r="E1178" s="2">
        <v>41165</v>
      </c>
      <c r="F1178">
        <v>159.47820560564949</v>
      </c>
      <c r="G1178">
        <v>259.47820560564952</v>
      </c>
      <c r="H1178" s="2">
        <v>41165</v>
      </c>
      <c r="I1178">
        <v>183.75859331702381</v>
      </c>
      <c r="J1178">
        <v>283.75859331702378</v>
      </c>
      <c r="K1178" s="2">
        <v>41165</v>
      </c>
      <c r="L1178">
        <v>164.5637518934808</v>
      </c>
      <c r="M1178">
        <v>264.5637518934808</v>
      </c>
      <c r="N1178" s="2">
        <v>41165</v>
      </c>
      <c r="O1178">
        <v>156.85906700519189</v>
      </c>
      <c r="P1178">
        <v>256.85906700519189</v>
      </c>
    </row>
    <row r="1179" spans="1:16" x14ac:dyDescent="0.25">
      <c r="A1179" s="1">
        <v>1177</v>
      </c>
      <c r="B1179" s="2">
        <v>41165</v>
      </c>
      <c r="C1179">
        <v>146.5249989089059</v>
      </c>
      <c r="D1179">
        <v>246.5249989089059</v>
      </c>
      <c r="E1179" s="2">
        <v>41165</v>
      </c>
      <c r="F1179">
        <v>159.47820560564949</v>
      </c>
      <c r="G1179">
        <v>259.47820560564952</v>
      </c>
      <c r="H1179" s="2">
        <v>41165</v>
      </c>
      <c r="I1179">
        <v>183.75859331702381</v>
      </c>
      <c r="J1179">
        <v>283.75859331702378</v>
      </c>
      <c r="K1179" s="2">
        <v>41165</v>
      </c>
      <c r="L1179">
        <v>164.5637518934808</v>
      </c>
      <c r="M1179">
        <v>264.5637518934808</v>
      </c>
      <c r="N1179" s="2">
        <v>41165</v>
      </c>
      <c r="O1179">
        <v>156.85906700519189</v>
      </c>
      <c r="P1179">
        <v>256.85906700519189</v>
      </c>
    </row>
    <row r="1180" spans="1:16" x14ac:dyDescent="0.25">
      <c r="A1180" s="1">
        <v>1178</v>
      </c>
      <c r="B1180" s="2">
        <v>41166</v>
      </c>
      <c r="C1180">
        <v>145.92757949389991</v>
      </c>
      <c r="D1180">
        <v>245.92757949389991</v>
      </c>
      <c r="E1180" s="2">
        <v>41166</v>
      </c>
      <c r="F1180">
        <v>158.89377388324431</v>
      </c>
      <c r="G1180">
        <v>258.89377388324431</v>
      </c>
      <c r="H1180" s="2">
        <v>41166</v>
      </c>
      <c r="I1180">
        <v>182.82829025926239</v>
      </c>
      <c r="J1180">
        <v>282.82829025926242</v>
      </c>
      <c r="K1180" s="2">
        <v>41166</v>
      </c>
      <c r="L1180">
        <v>163.96786581956491</v>
      </c>
      <c r="M1180">
        <v>263.96786581956491</v>
      </c>
      <c r="N1180" s="2">
        <v>41166</v>
      </c>
      <c r="O1180">
        <v>156.1707093064521</v>
      </c>
      <c r="P1180">
        <v>256.17070930645212</v>
      </c>
    </row>
    <row r="1181" spans="1:16" x14ac:dyDescent="0.25">
      <c r="A1181" s="1">
        <v>1179</v>
      </c>
      <c r="B1181" s="2">
        <v>41166</v>
      </c>
      <c r="C1181">
        <v>144.4532128457713</v>
      </c>
      <c r="D1181">
        <v>244.4532128457713</v>
      </c>
      <c r="E1181" s="2">
        <v>41166</v>
      </c>
      <c r="F1181">
        <v>157.34167327538589</v>
      </c>
      <c r="G1181">
        <v>257.34167327538592</v>
      </c>
      <c r="H1181" s="2">
        <v>41166</v>
      </c>
      <c r="I1181">
        <v>181.132699227286</v>
      </c>
      <c r="J1181">
        <v>281.13269922728603</v>
      </c>
      <c r="K1181" s="2">
        <v>41166</v>
      </c>
      <c r="L1181">
        <v>162.3853453948814</v>
      </c>
      <c r="M1181">
        <v>262.38534539488143</v>
      </c>
      <c r="N1181" s="2">
        <v>41166</v>
      </c>
      <c r="O1181">
        <v>154.6349338118689</v>
      </c>
      <c r="P1181">
        <v>254.6349338118689</v>
      </c>
    </row>
    <row r="1182" spans="1:16" x14ac:dyDescent="0.25">
      <c r="A1182" s="1">
        <v>1180</v>
      </c>
      <c r="B1182" s="2">
        <v>41169</v>
      </c>
      <c r="C1182">
        <v>146.92686229413579</v>
      </c>
      <c r="D1182">
        <v>246.92686229413579</v>
      </c>
      <c r="E1182" s="2">
        <v>41169</v>
      </c>
      <c r="F1182">
        <v>159.8118498488229</v>
      </c>
      <c r="G1182">
        <v>259.81184984882287</v>
      </c>
      <c r="H1182" s="2">
        <v>41169</v>
      </c>
      <c r="I1182">
        <v>183.7824846206897</v>
      </c>
      <c r="J1182">
        <v>283.78248462068967</v>
      </c>
      <c r="K1182" s="2">
        <v>41169</v>
      </c>
      <c r="L1182">
        <v>165.01769929671781</v>
      </c>
      <c r="M1182">
        <v>265.01769929671781</v>
      </c>
      <c r="N1182" s="2">
        <v>41169</v>
      </c>
      <c r="O1182">
        <v>157.2999361399574</v>
      </c>
      <c r="P1182">
        <v>257.29993613995742</v>
      </c>
    </row>
    <row r="1183" spans="1:16" x14ac:dyDescent="0.25">
      <c r="A1183" s="1">
        <v>1181</v>
      </c>
      <c r="B1183" s="2">
        <v>41169</v>
      </c>
      <c r="C1183">
        <v>146.92686229413579</v>
      </c>
      <c r="D1183">
        <v>246.92686229413579</v>
      </c>
      <c r="E1183" s="2">
        <v>41169</v>
      </c>
      <c r="F1183">
        <v>159.8118498488229</v>
      </c>
      <c r="G1183">
        <v>259.81184984882287</v>
      </c>
      <c r="H1183" s="2">
        <v>41169</v>
      </c>
      <c r="I1183">
        <v>183.7824846206897</v>
      </c>
      <c r="J1183">
        <v>283.78248462068967</v>
      </c>
      <c r="K1183" s="2">
        <v>41169</v>
      </c>
      <c r="L1183">
        <v>165.01769929671781</v>
      </c>
      <c r="M1183">
        <v>265.01769929671781</v>
      </c>
      <c r="N1183" s="2">
        <v>41169</v>
      </c>
      <c r="O1183">
        <v>157.2999361399574</v>
      </c>
      <c r="P1183">
        <v>257.29993613995742</v>
      </c>
    </row>
    <row r="1184" spans="1:16" x14ac:dyDescent="0.25">
      <c r="A1184" s="1">
        <v>1182</v>
      </c>
      <c r="B1184" s="2">
        <v>41170</v>
      </c>
      <c r="C1184">
        <v>146.72499914855959</v>
      </c>
      <c r="D1184">
        <v>246.72499914855959</v>
      </c>
      <c r="E1184" s="2">
        <v>41170</v>
      </c>
      <c r="F1184">
        <v>159.69112993213949</v>
      </c>
      <c r="G1184">
        <v>259.69112993213952</v>
      </c>
      <c r="H1184" s="2">
        <v>41170</v>
      </c>
      <c r="I1184">
        <v>183.72572812376549</v>
      </c>
      <c r="J1184">
        <v>283.72572812376552</v>
      </c>
      <c r="K1184" s="2">
        <v>41170</v>
      </c>
      <c r="L1184">
        <v>164.84780368765561</v>
      </c>
      <c r="M1184">
        <v>264.84780368765558</v>
      </c>
      <c r="N1184" s="2">
        <v>41170</v>
      </c>
      <c r="O1184">
        <v>157.08959298821111</v>
      </c>
      <c r="P1184">
        <v>257.08959298821111</v>
      </c>
    </row>
    <row r="1185" spans="1:16" x14ac:dyDescent="0.25">
      <c r="A1185" s="1">
        <v>1183</v>
      </c>
      <c r="B1185" s="2">
        <v>41170</v>
      </c>
      <c r="C1185">
        <v>146.72499914855959</v>
      </c>
      <c r="D1185">
        <v>246.72499914855959</v>
      </c>
      <c r="E1185" s="2">
        <v>41170</v>
      </c>
      <c r="F1185">
        <v>159.69112993213949</v>
      </c>
      <c r="G1185">
        <v>259.69112993213952</v>
      </c>
      <c r="H1185" s="2">
        <v>41170</v>
      </c>
      <c r="I1185">
        <v>183.72572812376549</v>
      </c>
      <c r="J1185">
        <v>283.72572812376552</v>
      </c>
      <c r="K1185" s="2">
        <v>41170</v>
      </c>
      <c r="L1185">
        <v>164.84780368765561</v>
      </c>
      <c r="M1185">
        <v>264.84780368765558</v>
      </c>
      <c r="N1185" s="2">
        <v>41170</v>
      </c>
      <c r="O1185">
        <v>157.08959298821111</v>
      </c>
      <c r="P1185">
        <v>257.08959298821111</v>
      </c>
    </row>
    <row r="1186" spans="1:16" x14ac:dyDescent="0.25">
      <c r="A1186" s="1">
        <v>1184</v>
      </c>
      <c r="B1186" s="2">
        <v>41171</v>
      </c>
      <c r="C1186">
        <v>147.26684823614659</v>
      </c>
      <c r="D1186">
        <v>247.26684823614659</v>
      </c>
      <c r="E1186" s="2">
        <v>41171</v>
      </c>
      <c r="F1186">
        <v>160.37701610088169</v>
      </c>
      <c r="G1186">
        <v>260.37701610088169</v>
      </c>
      <c r="H1186" s="2">
        <v>41171</v>
      </c>
      <c r="I1186">
        <v>184.47509354370601</v>
      </c>
      <c r="J1186">
        <v>284.47509354370601</v>
      </c>
      <c r="K1186" s="2">
        <v>41171</v>
      </c>
      <c r="L1186">
        <v>165.42945346482779</v>
      </c>
      <c r="M1186">
        <v>265.42945346482782</v>
      </c>
      <c r="N1186" s="2">
        <v>41171</v>
      </c>
      <c r="O1186">
        <v>157.49420982435981</v>
      </c>
      <c r="P1186">
        <v>257.49420982435981</v>
      </c>
    </row>
    <row r="1187" spans="1:16" x14ac:dyDescent="0.25">
      <c r="A1187" s="1">
        <v>1185</v>
      </c>
      <c r="B1187" s="2">
        <v>41171</v>
      </c>
      <c r="C1187">
        <v>145.97177309456299</v>
      </c>
      <c r="D1187">
        <v>245.97177309456299</v>
      </c>
      <c r="E1187" s="2">
        <v>41171</v>
      </c>
      <c r="F1187">
        <v>159.01327565853211</v>
      </c>
      <c r="G1187">
        <v>259.01327565853211</v>
      </c>
      <c r="H1187" s="2">
        <v>41171</v>
      </c>
      <c r="I1187">
        <v>182.98513795654901</v>
      </c>
      <c r="J1187">
        <v>282.98513795654901</v>
      </c>
      <c r="K1187" s="2">
        <v>41171</v>
      </c>
      <c r="L1187">
        <v>164.0392505747981</v>
      </c>
      <c r="M1187">
        <v>264.03925057479807</v>
      </c>
      <c r="N1187" s="2">
        <v>41171</v>
      </c>
      <c r="O1187">
        <v>156.14556825504289</v>
      </c>
      <c r="P1187">
        <v>256.14556825504292</v>
      </c>
    </row>
    <row r="1188" spans="1:16" x14ac:dyDescent="0.25">
      <c r="A1188" s="1">
        <v>1186</v>
      </c>
      <c r="B1188" s="2">
        <v>41172</v>
      </c>
      <c r="C1188">
        <v>146.8692167282253</v>
      </c>
      <c r="D1188">
        <v>246.8692167282253</v>
      </c>
      <c r="E1188" s="2">
        <v>41172</v>
      </c>
      <c r="F1188">
        <v>159.91193790110029</v>
      </c>
      <c r="G1188">
        <v>259.91193790110032</v>
      </c>
      <c r="H1188" s="2">
        <v>41172</v>
      </c>
      <c r="I1188">
        <v>184.01762720230701</v>
      </c>
      <c r="J1188">
        <v>284.01762720230698</v>
      </c>
      <c r="K1188" s="2">
        <v>41172</v>
      </c>
      <c r="L1188">
        <v>164.8608231302384</v>
      </c>
      <c r="M1188">
        <v>264.86082313023837</v>
      </c>
      <c r="N1188" s="2">
        <v>41172</v>
      </c>
      <c r="O1188">
        <v>157.03428081314141</v>
      </c>
      <c r="P1188">
        <v>257.03428081314138</v>
      </c>
    </row>
    <row r="1189" spans="1:16" x14ac:dyDescent="0.25">
      <c r="A1189" s="1">
        <v>1187</v>
      </c>
      <c r="B1189" s="2">
        <v>41172</v>
      </c>
      <c r="C1189">
        <v>149.11951995126361</v>
      </c>
      <c r="D1189">
        <v>249.11951995126361</v>
      </c>
      <c r="E1189" s="2">
        <v>41172</v>
      </c>
      <c r="F1189">
        <v>162.28113029906891</v>
      </c>
      <c r="G1189">
        <v>262.28113029906888</v>
      </c>
      <c r="H1189" s="2">
        <v>41172</v>
      </c>
      <c r="I1189">
        <v>186.606551776879</v>
      </c>
      <c r="J1189">
        <v>286.60655177687897</v>
      </c>
      <c r="K1189" s="2">
        <v>41172</v>
      </c>
      <c r="L1189">
        <v>167.27512642752919</v>
      </c>
      <c r="M1189">
        <v>267.27512642752919</v>
      </c>
      <c r="N1189" s="2">
        <v>41172</v>
      </c>
      <c r="O1189">
        <v>159.37724231401529</v>
      </c>
      <c r="P1189">
        <v>259.37724231401529</v>
      </c>
    </row>
    <row r="1190" spans="1:16" x14ac:dyDescent="0.25">
      <c r="A1190" s="1">
        <v>1188</v>
      </c>
      <c r="B1190" s="2">
        <v>41173</v>
      </c>
      <c r="C1190">
        <v>150.51112532824979</v>
      </c>
      <c r="D1190">
        <v>250.51112532824979</v>
      </c>
      <c r="E1190" s="2">
        <v>41173</v>
      </c>
      <c r="F1190">
        <v>163.5317871865094</v>
      </c>
      <c r="G1190">
        <v>263.5317871865094</v>
      </c>
      <c r="H1190" s="2">
        <v>41173</v>
      </c>
      <c r="I1190">
        <v>188.10335546486189</v>
      </c>
      <c r="J1190">
        <v>288.10335546486192</v>
      </c>
      <c r="K1190" s="2">
        <v>41173</v>
      </c>
      <c r="L1190">
        <v>168.8654001349083</v>
      </c>
      <c r="M1190">
        <v>268.86540013490833</v>
      </c>
      <c r="N1190" s="2">
        <v>41173</v>
      </c>
      <c r="O1190">
        <v>160.94412859851809</v>
      </c>
      <c r="P1190">
        <v>260.94412859851809</v>
      </c>
    </row>
    <row r="1191" spans="1:16" x14ac:dyDescent="0.25">
      <c r="A1191" s="1">
        <v>1189</v>
      </c>
      <c r="B1191" s="2">
        <v>41173</v>
      </c>
      <c r="C1191">
        <v>150.51112532824979</v>
      </c>
      <c r="D1191">
        <v>250.51112532824979</v>
      </c>
      <c r="E1191" s="2">
        <v>41173</v>
      </c>
      <c r="F1191">
        <v>163.5317871865094</v>
      </c>
      <c r="G1191">
        <v>263.5317871865094</v>
      </c>
      <c r="H1191" s="2">
        <v>41173</v>
      </c>
      <c r="I1191">
        <v>188.10335546486189</v>
      </c>
      <c r="J1191">
        <v>288.10335546486192</v>
      </c>
      <c r="K1191" s="2">
        <v>41173</v>
      </c>
      <c r="L1191">
        <v>168.8654001349083</v>
      </c>
      <c r="M1191">
        <v>268.86540013490833</v>
      </c>
      <c r="N1191" s="2">
        <v>41173</v>
      </c>
      <c r="O1191">
        <v>160.94412859851809</v>
      </c>
      <c r="P1191">
        <v>260.94412859851809</v>
      </c>
    </row>
    <row r="1192" spans="1:16" x14ac:dyDescent="0.25">
      <c r="A1192" s="1">
        <v>1190</v>
      </c>
      <c r="B1192" s="2">
        <v>41176</v>
      </c>
      <c r="C1192">
        <v>150.51112532824979</v>
      </c>
      <c r="D1192">
        <v>250.51112532824979</v>
      </c>
      <c r="E1192" s="2">
        <v>41176</v>
      </c>
      <c r="F1192">
        <v>163.5317871865094</v>
      </c>
      <c r="G1192">
        <v>263.5317871865094</v>
      </c>
      <c r="H1192" s="2">
        <v>41176</v>
      </c>
      <c r="I1192">
        <v>188.10335546486189</v>
      </c>
      <c r="J1192">
        <v>288.10335546486192</v>
      </c>
      <c r="K1192" s="2">
        <v>41176</v>
      </c>
      <c r="L1192">
        <v>168.8654001349083</v>
      </c>
      <c r="M1192">
        <v>268.86540013490833</v>
      </c>
      <c r="N1192" s="2">
        <v>41176</v>
      </c>
      <c r="O1192">
        <v>160.94412859851809</v>
      </c>
      <c r="P1192">
        <v>260.94412859851809</v>
      </c>
    </row>
    <row r="1193" spans="1:16" x14ac:dyDescent="0.25">
      <c r="A1193" s="1">
        <v>1191</v>
      </c>
      <c r="B1193" s="2">
        <v>41176</v>
      </c>
      <c r="C1193">
        <v>150.51112532824979</v>
      </c>
      <c r="D1193">
        <v>250.51112532824979</v>
      </c>
      <c r="E1193" s="2">
        <v>41176</v>
      </c>
      <c r="F1193">
        <v>163.5317871865094</v>
      </c>
      <c r="G1193">
        <v>263.5317871865094</v>
      </c>
      <c r="H1193" s="2">
        <v>41176</v>
      </c>
      <c r="I1193">
        <v>188.10335546486189</v>
      </c>
      <c r="J1193">
        <v>288.10335546486192</v>
      </c>
      <c r="K1193" s="2">
        <v>41176</v>
      </c>
      <c r="L1193">
        <v>168.8654001349083</v>
      </c>
      <c r="M1193">
        <v>268.86540013490833</v>
      </c>
      <c r="N1193" s="2">
        <v>41176</v>
      </c>
      <c r="O1193">
        <v>160.94412859851809</v>
      </c>
      <c r="P1193">
        <v>260.94412859851809</v>
      </c>
    </row>
    <row r="1194" spans="1:16" x14ac:dyDescent="0.25">
      <c r="A1194" s="1">
        <v>1192</v>
      </c>
      <c r="B1194" s="2">
        <v>41177</v>
      </c>
      <c r="C1194">
        <v>149.18072774375531</v>
      </c>
      <c r="D1194">
        <v>249.18072774375531</v>
      </c>
      <c r="E1194" s="2">
        <v>41177</v>
      </c>
      <c r="F1194">
        <v>161.80414063658779</v>
      </c>
      <c r="G1194">
        <v>261.80414063658782</v>
      </c>
      <c r="H1194" s="2">
        <v>41177</v>
      </c>
      <c r="I1194">
        <v>186.24025270938751</v>
      </c>
      <c r="J1194">
        <v>286.24025270938751</v>
      </c>
      <c r="K1194" s="2">
        <v>41177</v>
      </c>
      <c r="L1194">
        <v>167.3885483244641</v>
      </c>
      <c r="M1194">
        <v>267.38854832446413</v>
      </c>
      <c r="N1194" s="2">
        <v>41177</v>
      </c>
      <c r="O1194">
        <v>159.4868740170854</v>
      </c>
      <c r="P1194">
        <v>259.48687401708543</v>
      </c>
    </row>
    <row r="1195" spans="1:16" x14ac:dyDescent="0.25">
      <c r="A1195" s="1">
        <v>1193</v>
      </c>
      <c r="B1195" s="2">
        <v>41177</v>
      </c>
      <c r="C1195">
        <v>149.46783479807641</v>
      </c>
      <c r="D1195">
        <v>249.46783479807641</v>
      </c>
      <c r="E1195" s="2">
        <v>41177</v>
      </c>
      <c r="F1195">
        <v>162.10579243890751</v>
      </c>
      <c r="G1195">
        <v>262.10579243890749</v>
      </c>
      <c r="H1195" s="2">
        <v>41177</v>
      </c>
      <c r="I1195">
        <v>186.5700599000464</v>
      </c>
      <c r="J1195">
        <v>286.57005990004637</v>
      </c>
      <c r="K1195" s="2">
        <v>41177</v>
      </c>
      <c r="L1195">
        <v>167.6966345041769</v>
      </c>
      <c r="M1195">
        <v>267.69663450417693</v>
      </c>
      <c r="N1195" s="2">
        <v>41177</v>
      </c>
      <c r="O1195">
        <v>159.7858558553223</v>
      </c>
      <c r="P1195">
        <v>259.78585585532232</v>
      </c>
    </row>
    <row r="1196" spans="1:16" x14ac:dyDescent="0.25">
      <c r="A1196" s="1">
        <v>1194</v>
      </c>
      <c r="B1196" s="2">
        <v>41178</v>
      </c>
      <c r="C1196">
        <v>149.46783479807641</v>
      </c>
      <c r="D1196">
        <v>249.46783479807641</v>
      </c>
      <c r="E1196" s="2">
        <v>41178</v>
      </c>
      <c r="F1196">
        <v>162.10579243890751</v>
      </c>
      <c r="G1196">
        <v>262.10579243890749</v>
      </c>
      <c r="H1196" s="2">
        <v>41178</v>
      </c>
      <c r="I1196">
        <v>186.5700599000464</v>
      </c>
      <c r="J1196">
        <v>286.57005990004637</v>
      </c>
      <c r="K1196" s="2">
        <v>41178</v>
      </c>
      <c r="L1196">
        <v>167.6966345041769</v>
      </c>
      <c r="M1196">
        <v>267.69663450417693</v>
      </c>
      <c r="N1196" s="2">
        <v>41178</v>
      </c>
      <c r="O1196">
        <v>159.7858558553223</v>
      </c>
      <c r="P1196">
        <v>259.78585585532232</v>
      </c>
    </row>
    <row r="1197" spans="1:16" x14ac:dyDescent="0.25">
      <c r="A1197" s="1">
        <v>1195</v>
      </c>
      <c r="B1197" s="2">
        <v>41178</v>
      </c>
      <c r="C1197">
        <v>149.82612421687861</v>
      </c>
      <c r="D1197">
        <v>249.82612421687861</v>
      </c>
      <c r="E1197" s="2">
        <v>41178</v>
      </c>
      <c r="F1197">
        <v>162.48223268064709</v>
      </c>
      <c r="G1197">
        <v>262.48223268064709</v>
      </c>
      <c r="H1197" s="2">
        <v>41178</v>
      </c>
      <c r="I1197">
        <v>186.98163608697581</v>
      </c>
      <c r="J1197">
        <v>286.98163608697581</v>
      </c>
      <c r="K1197" s="2">
        <v>41178</v>
      </c>
      <c r="L1197">
        <v>168.08110439653569</v>
      </c>
      <c r="M1197">
        <v>268.08110439653569</v>
      </c>
      <c r="N1197" s="2">
        <v>41178</v>
      </c>
      <c r="O1197">
        <v>160.15896416959771</v>
      </c>
      <c r="P1197">
        <v>260.15896416959771</v>
      </c>
    </row>
    <row r="1198" spans="1:16" x14ac:dyDescent="0.25">
      <c r="A1198" s="1">
        <v>1196</v>
      </c>
      <c r="B1198" s="2">
        <v>41179</v>
      </c>
      <c r="C1198">
        <v>149.82612421687861</v>
      </c>
      <c r="D1198">
        <v>249.82612421687861</v>
      </c>
      <c r="E1198" s="2">
        <v>41179</v>
      </c>
      <c r="F1198">
        <v>162.48223268064709</v>
      </c>
      <c r="G1198">
        <v>262.48223268064709</v>
      </c>
      <c r="H1198" s="2">
        <v>41179</v>
      </c>
      <c r="I1198">
        <v>186.98163608697581</v>
      </c>
      <c r="J1198">
        <v>286.98163608697581</v>
      </c>
      <c r="K1198" s="2">
        <v>41179</v>
      </c>
      <c r="L1198">
        <v>168.08110439653569</v>
      </c>
      <c r="M1198">
        <v>268.08110439653569</v>
      </c>
      <c r="N1198" s="2">
        <v>41179</v>
      </c>
      <c r="O1198">
        <v>160.15896416959771</v>
      </c>
      <c r="P1198">
        <v>260.15896416959771</v>
      </c>
    </row>
    <row r="1199" spans="1:16" x14ac:dyDescent="0.25">
      <c r="A1199" s="1">
        <v>1197</v>
      </c>
      <c r="B1199" s="2">
        <v>41179</v>
      </c>
      <c r="C1199">
        <v>146.96176985362129</v>
      </c>
      <c r="D1199">
        <v>246.96176985362129</v>
      </c>
      <c r="E1199" s="2">
        <v>41179</v>
      </c>
      <c r="F1199">
        <v>159.47277107684931</v>
      </c>
      <c r="G1199">
        <v>259.47277107684931</v>
      </c>
      <c r="H1199" s="2">
        <v>41179</v>
      </c>
      <c r="I1199">
        <v>183.69127922747131</v>
      </c>
      <c r="J1199">
        <v>283.69127922747128</v>
      </c>
      <c r="K1199" s="2">
        <v>41179</v>
      </c>
      <c r="L1199">
        <v>165.0074495356117</v>
      </c>
      <c r="M1199">
        <v>265.00744953561173</v>
      </c>
      <c r="N1199" s="2">
        <v>41179</v>
      </c>
      <c r="O1199">
        <v>157.176139749231</v>
      </c>
      <c r="P1199">
        <v>257.17613974923103</v>
      </c>
    </row>
    <row r="1200" spans="1:16" x14ac:dyDescent="0.25">
      <c r="A1200" s="1">
        <v>1198</v>
      </c>
      <c r="B1200" s="2">
        <v>41180</v>
      </c>
      <c r="C1200">
        <v>150.08275878595211</v>
      </c>
      <c r="D1200">
        <v>250.08275878595211</v>
      </c>
      <c r="E1200" s="2">
        <v>41180</v>
      </c>
      <c r="F1200">
        <v>162.26416245525411</v>
      </c>
      <c r="G1200">
        <v>262.26416245525411</v>
      </c>
      <c r="H1200" s="2">
        <v>41180</v>
      </c>
      <c r="I1200">
        <v>186.86999097784491</v>
      </c>
      <c r="J1200">
        <v>286.86999097784491</v>
      </c>
      <c r="K1200" s="2">
        <v>41180</v>
      </c>
      <c r="L1200">
        <v>167.57457819648039</v>
      </c>
      <c r="M1200">
        <v>267.57457819648039</v>
      </c>
      <c r="N1200" s="2">
        <v>41180</v>
      </c>
      <c r="O1200">
        <v>159.71326888040281</v>
      </c>
      <c r="P1200">
        <v>259.71326888040278</v>
      </c>
    </row>
    <row r="1201" spans="1:16" x14ac:dyDescent="0.25">
      <c r="A1201" s="1">
        <v>1199</v>
      </c>
      <c r="B1201" s="2">
        <v>41180</v>
      </c>
      <c r="C1201">
        <v>150.08275878595211</v>
      </c>
      <c r="D1201">
        <v>250.08275878595211</v>
      </c>
      <c r="E1201" s="2">
        <v>41180</v>
      </c>
      <c r="F1201">
        <v>162.26416245525411</v>
      </c>
      <c r="G1201">
        <v>262.26416245525411</v>
      </c>
      <c r="H1201" s="2">
        <v>41180</v>
      </c>
      <c r="I1201">
        <v>186.86999097784491</v>
      </c>
      <c r="J1201">
        <v>286.86999097784491</v>
      </c>
      <c r="K1201" s="2">
        <v>41180</v>
      </c>
      <c r="L1201">
        <v>167.57457819648039</v>
      </c>
      <c r="M1201">
        <v>267.57457819648039</v>
      </c>
      <c r="N1201" s="2">
        <v>41180</v>
      </c>
      <c r="O1201">
        <v>159.71326888040281</v>
      </c>
      <c r="P1201">
        <v>259.71326888040278</v>
      </c>
    </row>
    <row r="1202" spans="1:16" x14ac:dyDescent="0.25">
      <c r="A1202" s="1">
        <v>1200</v>
      </c>
      <c r="B1202" s="2">
        <v>41190</v>
      </c>
      <c r="C1202">
        <v>150.08275878595211</v>
      </c>
      <c r="D1202">
        <v>250.08275878595211</v>
      </c>
      <c r="E1202" s="2">
        <v>41190</v>
      </c>
      <c r="F1202">
        <v>162.26416245525411</v>
      </c>
      <c r="G1202">
        <v>262.26416245525411</v>
      </c>
      <c r="H1202" s="2">
        <v>41190</v>
      </c>
      <c r="I1202">
        <v>186.86999097784491</v>
      </c>
      <c r="J1202">
        <v>286.86999097784491</v>
      </c>
      <c r="K1202" s="2">
        <v>41190</v>
      </c>
      <c r="L1202">
        <v>167.57457819648039</v>
      </c>
      <c r="M1202">
        <v>267.57457819648039</v>
      </c>
      <c r="N1202" s="2">
        <v>41190</v>
      </c>
      <c r="O1202">
        <v>159.71326888040281</v>
      </c>
      <c r="P1202">
        <v>259.71326888040278</v>
      </c>
    </row>
    <row r="1203" spans="1:16" x14ac:dyDescent="0.25">
      <c r="A1203" s="1">
        <v>1201</v>
      </c>
      <c r="B1203" s="2">
        <v>41190</v>
      </c>
      <c r="C1203">
        <v>150.08275878595211</v>
      </c>
      <c r="D1203">
        <v>250.08275878595211</v>
      </c>
      <c r="E1203" s="2">
        <v>41190</v>
      </c>
      <c r="F1203">
        <v>162.26416245525411</v>
      </c>
      <c r="G1203">
        <v>262.26416245525411</v>
      </c>
      <c r="H1203" s="2">
        <v>41190</v>
      </c>
      <c r="I1203">
        <v>186.86999097784491</v>
      </c>
      <c r="J1203">
        <v>286.86999097784491</v>
      </c>
      <c r="K1203" s="2">
        <v>41190</v>
      </c>
      <c r="L1203">
        <v>167.57457819648039</v>
      </c>
      <c r="M1203">
        <v>267.57457819648039</v>
      </c>
      <c r="N1203" s="2">
        <v>41190</v>
      </c>
      <c r="O1203">
        <v>159.71326888040281</v>
      </c>
      <c r="P1203">
        <v>259.71326888040278</v>
      </c>
    </row>
    <row r="1204" spans="1:16" x14ac:dyDescent="0.25">
      <c r="A1204" s="1">
        <v>1202</v>
      </c>
      <c r="B1204" s="2">
        <v>41191</v>
      </c>
      <c r="C1204">
        <v>150.08275878595211</v>
      </c>
      <c r="D1204">
        <v>250.08275878595211</v>
      </c>
      <c r="E1204" s="2">
        <v>41191</v>
      </c>
      <c r="F1204">
        <v>162.26416245525411</v>
      </c>
      <c r="G1204">
        <v>262.26416245525411</v>
      </c>
      <c r="H1204" s="2">
        <v>41191</v>
      </c>
      <c r="I1204">
        <v>186.86999097784491</v>
      </c>
      <c r="J1204">
        <v>286.86999097784491</v>
      </c>
      <c r="K1204" s="2">
        <v>41191</v>
      </c>
      <c r="L1204">
        <v>167.57457819648039</v>
      </c>
      <c r="M1204">
        <v>267.57457819648039</v>
      </c>
      <c r="N1204" s="2">
        <v>41191</v>
      </c>
      <c r="O1204">
        <v>159.71326888040281</v>
      </c>
      <c r="P1204">
        <v>259.71326888040278</v>
      </c>
    </row>
    <row r="1205" spans="1:16" x14ac:dyDescent="0.25">
      <c r="A1205" s="1">
        <v>1203</v>
      </c>
      <c r="B1205" s="2">
        <v>41191</v>
      </c>
      <c r="C1205">
        <v>150.63199916581721</v>
      </c>
      <c r="D1205">
        <v>250.63199916581721</v>
      </c>
      <c r="E1205" s="2">
        <v>41191</v>
      </c>
      <c r="F1205">
        <v>162.84015605397801</v>
      </c>
      <c r="G1205">
        <v>262.84015605397798</v>
      </c>
      <c r="H1205" s="2">
        <v>41191</v>
      </c>
      <c r="I1205">
        <v>187.50002474579219</v>
      </c>
      <c r="J1205">
        <v>287.50002474579219</v>
      </c>
      <c r="K1205" s="2">
        <v>41191</v>
      </c>
      <c r="L1205">
        <v>168.1622347134043</v>
      </c>
      <c r="M1205">
        <v>268.1622347134043</v>
      </c>
      <c r="N1205" s="2">
        <v>41191</v>
      </c>
      <c r="O1205">
        <v>160.28366011868081</v>
      </c>
      <c r="P1205">
        <v>260.28366011868081</v>
      </c>
    </row>
    <row r="1206" spans="1:16" x14ac:dyDescent="0.25">
      <c r="A1206" s="1">
        <v>1204</v>
      </c>
      <c r="B1206" s="2">
        <v>41192</v>
      </c>
      <c r="C1206">
        <v>150.63199916581721</v>
      </c>
      <c r="D1206">
        <v>250.63199916581721</v>
      </c>
      <c r="E1206" s="2">
        <v>41192</v>
      </c>
      <c r="F1206">
        <v>162.84015605397801</v>
      </c>
      <c r="G1206">
        <v>262.84015605397798</v>
      </c>
      <c r="H1206" s="2">
        <v>41192</v>
      </c>
      <c r="I1206">
        <v>187.50002474579219</v>
      </c>
      <c r="J1206">
        <v>287.50002474579219</v>
      </c>
      <c r="K1206" s="2">
        <v>41192</v>
      </c>
      <c r="L1206">
        <v>168.1622347134043</v>
      </c>
      <c r="M1206">
        <v>268.1622347134043</v>
      </c>
      <c r="N1206" s="2">
        <v>41192</v>
      </c>
      <c r="O1206">
        <v>160.28366011868081</v>
      </c>
      <c r="P1206">
        <v>260.28366011868081</v>
      </c>
    </row>
    <row r="1207" spans="1:16" x14ac:dyDescent="0.25">
      <c r="A1207" s="1">
        <v>1205</v>
      </c>
      <c r="B1207" s="2">
        <v>41192</v>
      </c>
      <c r="C1207">
        <v>149.91814544886969</v>
      </c>
      <c r="D1207">
        <v>249.91814544886969</v>
      </c>
      <c r="E1207" s="2">
        <v>41192</v>
      </c>
      <c r="F1207">
        <v>162.09153088645479</v>
      </c>
      <c r="G1207">
        <v>262.09153088645479</v>
      </c>
      <c r="H1207" s="2">
        <v>41192</v>
      </c>
      <c r="I1207">
        <v>186.68116298045359</v>
      </c>
      <c r="J1207">
        <v>286.68116298045362</v>
      </c>
      <c r="K1207" s="2">
        <v>41192</v>
      </c>
      <c r="L1207">
        <v>167.3984511237899</v>
      </c>
      <c r="M1207">
        <v>267.39845112378993</v>
      </c>
      <c r="N1207" s="2">
        <v>41192</v>
      </c>
      <c r="O1207">
        <v>159.54231640018179</v>
      </c>
      <c r="P1207">
        <v>259.54231640018179</v>
      </c>
    </row>
    <row r="1208" spans="1:16" x14ac:dyDescent="0.25">
      <c r="A1208" s="1">
        <v>1206</v>
      </c>
      <c r="B1208" s="2">
        <v>41193</v>
      </c>
      <c r="C1208">
        <v>149.91814544886969</v>
      </c>
      <c r="D1208">
        <v>249.91814544886969</v>
      </c>
      <c r="E1208" s="2">
        <v>41193</v>
      </c>
      <c r="F1208">
        <v>162.09153088645479</v>
      </c>
      <c r="G1208">
        <v>262.09153088645479</v>
      </c>
      <c r="H1208" s="2">
        <v>41193</v>
      </c>
      <c r="I1208">
        <v>186.68116298045359</v>
      </c>
      <c r="J1208">
        <v>286.68116298045362</v>
      </c>
      <c r="K1208" s="2">
        <v>41193</v>
      </c>
      <c r="L1208">
        <v>167.3984511237899</v>
      </c>
      <c r="M1208">
        <v>267.39845112378993</v>
      </c>
      <c r="N1208" s="2">
        <v>41193</v>
      </c>
      <c r="O1208">
        <v>159.54231640018179</v>
      </c>
      <c r="P1208">
        <v>259.54231640018179</v>
      </c>
    </row>
    <row r="1209" spans="1:16" x14ac:dyDescent="0.25">
      <c r="A1209" s="1">
        <v>1207</v>
      </c>
      <c r="B1209" s="2">
        <v>41193</v>
      </c>
      <c r="C1209">
        <v>149.91814544886969</v>
      </c>
      <c r="D1209">
        <v>249.91814544886969</v>
      </c>
      <c r="E1209" s="2">
        <v>41193</v>
      </c>
      <c r="F1209">
        <v>162.09153088645479</v>
      </c>
      <c r="G1209">
        <v>262.09153088645479</v>
      </c>
      <c r="H1209" s="2">
        <v>41193</v>
      </c>
      <c r="I1209">
        <v>186.68116298045359</v>
      </c>
      <c r="J1209">
        <v>286.68116298045362</v>
      </c>
      <c r="K1209" s="2">
        <v>41193</v>
      </c>
      <c r="L1209">
        <v>167.3984511237899</v>
      </c>
      <c r="M1209">
        <v>267.39845112378993</v>
      </c>
      <c r="N1209" s="2">
        <v>41193</v>
      </c>
      <c r="O1209">
        <v>159.54231640018179</v>
      </c>
      <c r="P1209">
        <v>259.54231640018179</v>
      </c>
    </row>
    <row r="1210" spans="1:16" x14ac:dyDescent="0.25">
      <c r="A1210" s="1">
        <v>1208</v>
      </c>
      <c r="B1210" s="2">
        <v>41194</v>
      </c>
      <c r="C1210">
        <v>149.91814544886969</v>
      </c>
      <c r="D1210">
        <v>249.91814544886969</v>
      </c>
      <c r="E1210" s="2">
        <v>41194</v>
      </c>
      <c r="F1210">
        <v>162.09153088645479</v>
      </c>
      <c r="G1210">
        <v>262.09153088645479</v>
      </c>
      <c r="H1210" s="2">
        <v>41194</v>
      </c>
      <c r="I1210">
        <v>186.68116298045359</v>
      </c>
      <c r="J1210">
        <v>286.68116298045362</v>
      </c>
      <c r="K1210" s="2">
        <v>41194</v>
      </c>
      <c r="L1210">
        <v>167.3984511237899</v>
      </c>
      <c r="M1210">
        <v>267.39845112378993</v>
      </c>
      <c r="N1210" s="2">
        <v>41194</v>
      </c>
      <c r="O1210">
        <v>159.54231640018179</v>
      </c>
      <c r="P1210">
        <v>259.54231640018179</v>
      </c>
    </row>
    <row r="1211" spans="1:16" x14ac:dyDescent="0.25">
      <c r="A1211" s="1">
        <v>1209</v>
      </c>
      <c r="B1211" s="2">
        <v>41194</v>
      </c>
      <c r="C1211">
        <v>149.71734914580219</v>
      </c>
      <c r="D1211">
        <v>249.71734914580219</v>
      </c>
      <c r="E1211" s="2">
        <v>41194</v>
      </c>
      <c r="F1211">
        <v>161.88095389784601</v>
      </c>
      <c r="G1211">
        <v>261.88095389784598</v>
      </c>
      <c r="H1211" s="2">
        <v>41194</v>
      </c>
      <c r="I1211">
        <v>186.45082949433481</v>
      </c>
      <c r="J1211">
        <v>286.45082949433481</v>
      </c>
      <c r="K1211" s="2">
        <v>41194</v>
      </c>
      <c r="L1211">
        <v>167.18361029926629</v>
      </c>
      <c r="M1211">
        <v>267.18361029926632</v>
      </c>
      <c r="N1211" s="2">
        <v>41194</v>
      </c>
      <c r="O1211">
        <v>159.3337875735568</v>
      </c>
      <c r="P1211">
        <v>259.33378757355678</v>
      </c>
    </row>
    <row r="1212" spans="1:16" x14ac:dyDescent="0.25">
      <c r="A1212" s="1">
        <v>1210</v>
      </c>
      <c r="B1212" s="2">
        <v>41197</v>
      </c>
      <c r="C1212">
        <v>149.5809234771346</v>
      </c>
      <c r="D1212">
        <v>249.5809234771346</v>
      </c>
      <c r="E1212" s="2">
        <v>41197</v>
      </c>
      <c r="F1212">
        <v>161.80590403140431</v>
      </c>
      <c r="G1212">
        <v>261.80590403140428</v>
      </c>
      <c r="H1212" s="2">
        <v>41197</v>
      </c>
      <c r="I1212">
        <v>186.12098858676671</v>
      </c>
      <c r="J1212">
        <v>286.12098858676671</v>
      </c>
      <c r="K1212" s="2">
        <v>41197</v>
      </c>
      <c r="L1212">
        <v>167.15330635731891</v>
      </c>
      <c r="M1212">
        <v>267.15330635731891</v>
      </c>
      <c r="N1212" s="2">
        <v>41197</v>
      </c>
      <c r="O1212">
        <v>158.90077839460611</v>
      </c>
      <c r="P1212">
        <v>258.90077839460611</v>
      </c>
    </row>
    <row r="1213" spans="1:16" x14ac:dyDescent="0.25">
      <c r="A1213" s="1">
        <v>1211</v>
      </c>
      <c r="B1213" s="2">
        <v>41197</v>
      </c>
      <c r="C1213">
        <v>150.1797749645919</v>
      </c>
      <c r="D1213">
        <v>250.1797749645919</v>
      </c>
      <c r="E1213" s="2">
        <v>41197</v>
      </c>
      <c r="F1213">
        <v>162.43408848104099</v>
      </c>
      <c r="G1213">
        <v>262.43408848104099</v>
      </c>
      <c r="H1213" s="2">
        <v>41197</v>
      </c>
      <c r="I1213">
        <v>186.80751533416699</v>
      </c>
      <c r="J1213">
        <v>286.80751533416702</v>
      </c>
      <c r="K1213" s="2">
        <v>41197</v>
      </c>
      <c r="L1213">
        <v>167.7943215144964</v>
      </c>
      <c r="M1213">
        <v>267.7943215144964</v>
      </c>
      <c r="N1213" s="2">
        <v>41197</v>
      </c>
      <c r="O1213">
        <v>159.52199220408079</v>
      </c>
      <c r="P1213">
        <v>259.52199220408079</v>
      </c>
    </row>
    <row r="1214" spans="1:16" x14ac:dyDescent="0.25">
      <c r="A1214" s="1">
        <v>1212</v>
      </c>
      <c r="B1214" s="2">
        <v>41198</v>
      </c>
      <c r="C1214">
        <v>150.1797749645919</v>
      </c>
      <c r="D1214">
        <v>250.1797749645919</v>
      </c>
      <c r="E1214" s="2">
        <v>41198</v>
      </c>
      <c r="F1214">
        <v>162.43408848104099</v>
      </c>
      <c r="G1214">
        <v>262.43408848104099</v>
      </c>
      <c r="H1214" s="2">
        <v>41198</v>
      </c>
      <c r="I1214">
        <v>186.80751533416699</v>
      </c>
      <c r="J1214">
        <v>286.80751533416702</v>
      </c>
      <c r="K1214" s="2">
        <v>41198</v>
      </c>
      <c r="L1214">
        <v>167.7943215144964</v>
      </c>
      <c r="M1214">
        <v>267.7943215144964</v>
      </c>
      <c r="N1214" s="2">
        <v>41198</v>
      </c>
      <c r="O1214">
        <v>159.52199220408079</v>
      </c>
      <c r="P1214">
        <v>259.52199220408079</v>
      </c>
    </row>
    <row r="1215" spans="1:16" x14ac:dyDescent="0.25">
      <c r="A1215" s="1">
        <v>1213</v>
      </c>
      <c r="B1215" s="2">
        <v>41198</v>
      </c>
      <c r="C1215">
        <v>150.1797749645919</v>
      </c>
      <c r="D1215">
        <v>250.1797749645919</v>
      </c>
      <c r="E1215" s="2">
        <v>41198</v>
      </c>
      <c r="F1215">
        <v>162.43408848104099</v>
      </c>
      <c r="G1215">
        <v>262.43408848104099</v>
      </c>
      <c r="H1215" s="2">
        <v>41198</v>
      </c>
      <c r="I1215">
        <v>186.80751533416699</v>
      </c>
      <c r="J1215">
        <v>286.80751533416702</v>
      </c>
      <c r="K1215" s="2">
        <v>41198</v>
      </c>
      <c r="L1215">
        <v>167.7943215144964</v>
      </c>
      <c r="M1215">
        <v>267.7943215144964</v>
      </c>
      <c r="N1215" s="2">
        <v>41198</v>
      </c>
      <c r="O1215">
        <v>159.52199220408079</v>
      </c>
      <c r="P1215">
        <v>259.52199220408079</v>
      </c>
    </row>
    <row r="1216" spans="1:16" x14ac:dyDescent="0.25">
      <c r="A1216" s="1">
        <v>1214</v>
      </c>
      <c r="B1216" s="2">
        <v>41199</v>
      </c>
      <c r="C1216">
        <v>148.7475303081371</v>
      </c>
      <c r="D1216">
        <v>248.7475303081371</v>
      </c>
      <c r="E1216" s="2">
        <v>41199</v>
      </c>
      <c r="F1216">
        <v>162.26834683489619</v>
      </c>
      <c r="G1216">
        <v>262.26834683489619</v>
      </c>
      <c r="H1216" s="2">
        <v>41199</v>
      </c>
      <c r="I1216">
        <v>186.6758898447371</v>
      </c>
      <c r="J1216">
        <v>286.67588984473713</v>
      </c>
      <c r="K1216" s="2">
        <v>41199</v>
      </c>
      <c r="L1216">
        <v>167.4171720666269</v>
      </c>
      <c r="M1216">
        <v>267.4171720666269</v>
      </c>
      <c r="N1216" s="2">
        <v>41199</v>
      </c>
      <c r="O1216">
        <v>159.06689465358809</v>
      </c>
      <c r="P1216">
        <v>259.06689465358812</v>
      </c>
    </row>
    <row r="1217" spans="1:16" x14ac:dyDescent="0.25">
      <c r="A1217" s="1">
        <v>1215</v>
      </c>
      <c r="B1217" s="2">
        <v>41199</v>
      </c>
      <c r="C1217">
        <v>148.7475303081371</v>
      </c>
      <c r="D1217">
        <v>248.7475303081371</v>
      </c>
      <c r="E1217" s="2">
        <v>41199</v>
      </c>
      <c r="F1217">
        <v>162.26834683489619</v>
      </c>
      <c r="G1217">
        <v>262.26834683489619</v>
      </c>
      <c r="H1217" s="2">
        <v>41199</v>
      </c>
      <c r="I1217">
        <v>186.6758898447371</v>
      </c>
      <c r="J1217">
        <v>286.67588984473713</v>
      </c>
      <c r="K1217" s="2">
        <v>41199</v>
      </c>
      <c r="L1217">
        <v>167.4171720666269</v>
      </c>
      <c r="M1217">
        <v>267.4171720666269</v>
      </c>
      <c r="N1217" s="2">
        <v>41199</v>
      </c>
      <c r="O1217">
        <v>159.06689465358809</v>
      </c>
      <c r="P1217">
        <v>259.06689465358812</v>
      </c>
    </row>
    <row r="1218" spans="1:16" x14ac:dyDescent="0.25">
      <c r="A1218" s="1">
        <v>1216</v>
      </c>
      <c r="B1218" s="2">
        <v>41200</v>
      </c>
      <c r="C1218">
        <v>148.7475303081371</v>
      </c>
      <c r="D1218">
        <v>248.7475303081371</v>
      </c>
      <c r="E1218" s="2">
        <v>41200</v>
      </c>
      <c r="F1218">
        <v>162.26834683489619</v>
      </c>
      <c r="G1218">
        <v>262.26834683489619</v>
      </c>
      <c r="H1218" s="2">
        <v>41200</v>
      </c>
      <c r="I1218">
        <v>186.6758898447371</v>
      </c>
      <c r="J1218">
        <v>286.67588984473713</v>
      </c>
      <c r="K1218" s="2">
        <v>41200</v>
      </c>
      <c r="L1218">
        <v>167.4171720666269</v>
      </c>
      <c r="M1218">
        <v>267.4171720666269</v>
      </c>
      <c r="N1218" s="2">
        <v>41200</v>
      </c>
      <c r="O1218">
        <v>159.06689465358809</v>
      </c>
      <c r="P1218">
        <v>259.06689465358812</v>
      </c>
    </row>
    <row r="1219" spans="1:16" x14ac:dyDescent="0.25">
      <c r="A1219" s="1">
        <v>1217</v>
      </c>
      <c r="B1219" s="2">
        <v>41200</v>
      </c>
      <c r="C1219">
        <v>148.7475303081371</v>
      </c>
      <c r="D1219">
        <v>248.7475303081371</v>
      </c>
      <c r="E1219" s="2">
        <v>41200</v>
      </c>
      <c r="F1219">
        <v>162.26834683489619</v>
      </c>
      <c r="G1219">
        <v>262.26834683489619</v>
      </c>
      <c r="H1219" s="2">
        <v>41200</v>
      </c>
      <c r="I1219">
        <v>186.6758898447371</v>
      </c>
      <c r="J1219">
        <v>286.67588984473713</v>
      </c>
      <c r="K1219" s="2">
        <v>41200</v>
      </c>
      <c r="L1219">
        <v>167.4171720666269</v>
      </c>
      <c r="M1219">
        <v>267.4171720666269</v>
      </c>
      <c r="N1219" s="2">
        <v>41200</v>
      </c>
      <c r="O1219">
        <v>159.06689465358809</v>
      </c>
      <c r="P1219">
        <v>259.06689465358812</v>
      </c>
    </row>
    <row r="1220" spans="1:16" x14ac:dyDescent="0.25">
      <c r="A1220" s="1">
        <v>1218</v>
      </c>
      <c r="B1220" s="2">
        <v>41201</v>
      </c>
      <c r="C1220">
        <v>148.33804383778471</v>
      </c>
      <c r="D1220">
        <v>248.33804383778471</v>
      </c>
      <c r="E1220" s="2">
        <v>41201</v>
      </c>
      <c r="F1220">
        <v>161.85888333488779</v>
      </c>
      <c r="G1220">
        <v>261.85888333488782</v>
      </c>
      <c r="H1220" s="2">
        <v>41201</v>
      </c>
      <c r="I1220">
        <v>186.03360131221339</v>
      </c>
      <c r="J1220">
        <v>286.03360131221342</v>
      </c>
      <c r="K1220" s="2">
        <v>41201</v>
      </c>
      <c r="L1220">
        <v>166.77266122030159</v>
      </c>
      <c r="M1220">
        <v>266.77266122030159</v>
      </c>
      <c r="N1220" s="2">
        <v>41201</v>
      </c>
      <c r="O1220">
        <v>158.44250908314149</v>
      </c>
      <c r="P1220">
        <v>258.44250908314149</v>
      </c>
    </row>
    <row r="1221" spans="1:16" x14ac:dyDescent="0.25">
      <c r="A1221" s="1">
        <v>1219</v>
      </c>
      <c r="B1221" s="2">
        <v>41201</v>
      </c>
      <c r="C1221">
        <v>148.05579057706171</v>
      </c>
      <c r="D1221">
        <v>248.05579057706171</v>
      </c>
      <c r="E1221" s="2">
        <v>41201</v>
      </c>
      <c r="F1221">
        <v>161.56126271048279</v>
      </c>
      <c r="G1221">
        <v>261.56126271048282</v>
      </c>
      <c r="H1221" s="2">
        <v>41201</v>
      </c>
      <c r="I1221">
        <v>185.70850445875089</v>
      </c>
      <c r="J1221">
        <v>285.70850445875089</v>
      </c>
      <c r="K1221" s="2">
        <v>41201</v>
      </c>
      <c r="L1221">
        <v>166.46945574949439</v>
      </c>
      <c r="M1221">
        <v>266.46945574949439</v>
      </c>
      <c r="N1221" s="2">
        <v>41201</v>
      </c>
      <c r="O1221">
        <v>158.14877140295829</v>
      </c>
      <c r="P1221">
        <v>258.14877140295829</v>
      </c>
    </row>
    <row r="1222" spans="1:16" x14ac:dyDescent="0.25">
      <c r="A1222" s="1">
        <v>1220</v>
      </c>
      <c r="B1222" s="2">
        <v>41204</v>
      </c>
      <c r="C1222">
        <v>147.85756674057939</v>
      </c>
      <c r="D1222">
        <v>247.85756674057939</v>
      </c>
      <c r="E1222" s="2">
        <v>41204</v>
      </c>
      <c r="F1222">
        <v>161.44176862676511</v>
      </c>
      <c r="G1222">
        <v>261.44176862676511</v>
      </c>
      <c r="H1222" s="2">
        <v>41204</v>
      </c>
      <c r="I1222">
        <v>185.45575573726271</v>
      </c>
      <c r="J1222">
        <v>285.45575573726268</v>
      </c>
      <c r="K1222" s="2">
        <v>41204</v>
      </c>
      <c r="L1222">
        <v>166.32491300781831</v>
      </c>
      <c r="M1222">
        <v>266.32491300781828</v>
      </c>
      <c r="N1222" s="2">
        <v>41204</v>
      </c>
      <c r="O1222">
        <v>157.96456503065011</v>
      </c>
      <c r="P1222">
        <v>257.96456503065008</v>
      </c>
    </row>
    <row r="1223" spans="1:16" x14ac:dyDescent="0.25">
      <c r="A1223" s="1">
        <v>1221</v>
      </c>
      <c r="B1223" s="2">
        <v>41204</v>
      </c>
      <c r="C1223">
        <v>148.35742797812691</v>
      </c>
      <c r="D1223">
        <v>248.35742797812691</v>
      </c>
      <c r="E1223" s="2">
        <v>41204</v>
      </c>
      <c r="F1223">
        <v>161.96902550147311</v>
      </c>
      <c r="G1223">
        <v>261.96902550147308</v>
      </c>
      <c r="H1223" s="2">
        <v>41204</v>
      </c>
      <c r="I1223">
        <v>186.0314422866156</v>
      </c>
      <c r="J1223">
        <v>286.03144228661557</v>
      </c>
      <c r="K1223" s="2">
        <v>41204</v>
      </c>
      <c r="L1223">
        <v>166.86201785539859</v>
      </c>
      <c r="M1223">
        <v>266.86201785539862</v>
      </c>
      <c r="N1223" s="2">
        <v>41204</v>
      </c>
      <c r="O1223">
        <v>158.48480933230809</v>
      </c>
      <c r="P1223">
        <v>258.48480933230809</v>
      </c>
    </row>
    <row r="1224" spans="1:16" x14ac:dyDescent="0.25">
      <c r="A1224" s="1">
        <v>1222</v>
      </c>
      <c r="B1224" s="2">
        <v>41205</v>
      </c>
      <c r="C1224">
        <v>149.77694909631131</v>
      </c>
      <c r="D1224">
        <v>249.77694909631131</v>
      </c>
      <c r="E1224" s="2">
        <v>41205</v>
      </c>
      <c r="F1224">
        <v>163.53372444638191</v>
      </c>
      <c r="G1224">
        <v>263.53372444638188</v>
      </c>
      <c r="H1224" s="2">
        <v>41205</v>
      </c>
      <c r="I1224">
        <v>187.64177184139291</v>
      </c>
      <c r="J1224">
        <v>287.64177184139288</v>
      </c>
      <c r="K1224" s="2">
        <v>41205</v>
      </c>
      <c r="L1224">
        <v>168.45594185834219</v>
      </c>
      <c r="M1224">
        <v>268.45594185834221</v>
      </c>
      <c r="N1224" s="2">
        <v>41205</v>
      </c>
      <c r="O1224">
        <v>159.94005398863411</v>
      </c>
      <c r="P1224">
        <v>259.94005398863408</v>
      </c>
    </row>
    <row r="1225" spans="1:16" x14ac:dyDescent="0.25">
      <c r="A1225" s="1">
        <v>1223</v>
      </c>
      <c r="B1225" s="2">
        <v>41205</v>
      </c>
      <c r="C1225">
        <v>151.0594813027725</v>
      </c>
      <c r="D1225">
        <v>251.0594813027725</v>
      </c>
      <c r="E1225" s="2">
        <v>41205</v>
      </c>
      <c r="F1225">
        <v>164.8868937052506</v>
      </c>
      <c r="G1225">
        <v>264.8868937052506</v>
      </c>
      <c r="H1225" s="2">
        <v>41205</v>
      </c>
      <c r="I1225">
        <v>189.11872893308961</v>
      </c>
      <c r="J1225">
        <v>289.11872893308959</v>
      </c>
      <c r="K1225" s="2">
        <v>41205</v>
      </c>
      <c r="L1225">
        <v>169.8343852763393</v>
      </c>
      <c r="M1225">
        <v>269.83438527633928</v>
      </c>
      <c r="N1225" s="2">
        <v>41205</v>
      </c>
      <c r="O1225">
        <v>161.27477079174929</v>
      </c>
      <c r="P1225">
        <v>261.27477079174929</v>
      </c>
    </row>
    <row r="1226" spans="1:16" x14ac:dyDescent="0.25">
      <c r="A1226" s="1">
        <v>1224</v>
      </c>
      <c r="B1226" s="2">
        <v>41206</v>
      </c>
      <c r="C1226">
        <v>151.98069474259319</v>
      </c>
      <c r="D1226">
        <v>251.98069474259319</v>
      </c>
      <c r="E1226" s="2">
        <v>41206</v>
      </c>
      <c r="F1226">
        <v>165.97321479405909</v>
      </c>
      <c r="G1226">
        <v>265.97321479405912</v>
      </c>
      <c r="H1226" s="2">
        <v>41206</v>
      </c>
      <c r="I1226">
        <v>190.45436837864929</v>
      </c>
      <c r="J1226">
        <v>290.45436837864929</v>
      </c>
      <c r="K1226" s="2">
        <v>41206</v>
      </c>
      <c r="L1226">
        <v>170.9643098006168</v>
      </c>
      <c r="M1226">
        <v>270.96430980061677</v>
      </c>
      <c r="N1226" s="2">
        <v>41206</v>
      </c>
      <c r="O1226">
        <v>162.3914298943036</v>
      </c>
      <c r="P1226">
        <v>262.3914298943036</v>
      </c>
    </row>
    <row r="1227" spans="1:16" x14ac:dyDescent="0.25">
      <c r="A1227" s="1">
        <v>1225</v>
      </c>
      <c r="B1227" s="2">
        <v>41206</v>
      </c>
      <c r="C1227">
        <v>150.978938506796</v>
      </c>
      <c r="D1227">
        <v>250.978938506796</v>
      </c>
      <c r="E1227" s="2">
        <v>41206</v>
      </c>
      <c r="F1227">
        <v>164.9158309069833</v>
      </c>
      <c r="G1227">
        <v>264.91583090698327</v>
      </c>
      <c r="H1227" s="2">
        <v>41206</v>
      </c>
      <c r="I1227">
        <v>189.2996589869831</v>
      </c>
      <c r="J1227">
        <v>289.2996589869831</v>
      </c>
      <c r="K1227" s="2">
        <v>41206</v>
      </c>
      <c r="L1227">
        <v>169.88708367701031</v>
      </c>
      <c r="M1227">
        <v>269.88708367701031</v>
      </c>
      <c r="N1227" s="2">
        <v>41206</v>
      </c>
      <c r="O1227">
        <v>161.34828549236889</v>
      </c>
      <c r="P1227">
        <v>261.34828549236892</v>
      </c>
    </row>
    <row r="1228" spans="1:16" x14ac:dyDescent="0.25">
      <c r="A1228" s="1">
        <v>1226</v>
      </c>
      <c r="B1228" s="2">
        <v>41207</v>
      </c>
      <c r="C1228">
        <v>149.2897670079316</v>
      </c>
      <c r="D1228">
        <v>249.2897670079316</v>
      </c>
      <c r="E1228" s="2">
        <v>41207</v>
      </c>
      <c r="F1228">
        <v>163.20072005225791</v>
      </c>
      <c r="G1228">
        <v>263.20072005225791</v>
      </c>
      <c r="H1228" s="2">
        <v>41207</v>
      </c>
      <c r="I1228">
        <v>187.47610870978249</v>
      </c>
      <c r="J1228">
        <v>287.47610870978252</v>
      </c>
      <c r="K1228" s="2">
        <v>41207</v>
      </c>
      <c r="L1228">
        <v>168.13978807304491</v>
      </c>
      <c r="M1228">
        <v>268.13978807304488</v>
      </c>
      <c r="N1228" s="2">
        <v>41207</v>
      </c>
      <c r="O1228">
        <v>159.76792611786021</v>
      </c>
      <c r="P1228">
        <v>259.76792611786021</v>
      </c>
    </row>
    <row r="1229" spans="1:16" x14ac:dyDescent="0.25">
      <c r="A1229" s="1">
        <v>1227</v>
      </c>
      <c r="B1229" s="2">
        <v>41207</v>
      </c>
      <c r="C1229">
        <v>149.86653670844609</v>
      </c>
      <c r="D1229">
        <v>249.86653670844609</v>
      </c>
      <c r="E1229" s="2">
        <v>41207</v>
      </c>
      <c r="F1229">
        <v>163.80967485333849</v>
      </c>
      <c r="G1229">
        <v>263.80967485333849</v>
      </c>
      <c r="H1229" s="2">
        <v>41207</v>
      </c>
      <c r="I1229">
        <v>188.14122830580811</v>
      </c>
      <c r="J1229">
        <v>288.14122830580811</v>
      </c>
      <c r="K1229" s="2">
        <v>41207</v>
      </c>
      <c r="L1229">
        <v>168.76017015739251</v>
      </c>
      <c r="M1229">
        <v>268.76017015739251</v>
      </c>
      <c r="N1229" s="2">
        <v>41207</v>
      </c>
      <c r="O1229">
        <v>160.36893862931839</v>
      </c>
      <c r="P1229">
        <v>260.36893862931839</v>
      </c>
    </row>
    <row r="1230" spans="1:16" x14ac:dyDescent="0.25">
      <c r="A1230" s="1">
        <v>1228</v>
      </c>
      <c r="B1230" s="2">
        <v>41208</v>
      </c>
      <c r="C1230">
        <v>154.4219900413664</v>
      </c>
      <c r="D1230">
        <v>254.4219900413664</v>
      </c>
      <c r="E1230" s="2">
        <v>41208</v>
      </c>
      <c r="F1230">
        <v>168.50244805308009</v>
      </c>
      <c r="G1230">
        <v>268.50244805308012</v>
      </c>
      <c r="H1230" s="2">
        <v>41208</v>
      </c>
      <c r="I1230">
        <v>193.26682286440729</v>
      </c>
      <c r="J1230">
        <v>293.26682286440729</v>
      </c>
      <c r="K1230" s="2">
        <v>41208</v>
      </c>
      <c r="L1230">
        <v>173.7077150425504</v>
      </c>
      <c r="M1230">
        <v>273.70771504255038</v>
      </c>
      <c r="N1230" s="2">
        <v>41208</v>
      </c>
      <c r="O1230">
        <v>165.1158669891245</v>
      </c>
      <c r="P1230">
        <v>265.11586698912453</v>
      </c>
    </row>
    <row r="1231" spans="1:16" x14ac:dyDescent="0.25">
      <c r="A1231" s="1">
        <v>1229</v>
      </c>
      <c r="B1231" s="2">
        <v>41208</v>
      </c>
      <c r="C1231">
        <v>154.4219900413664</v>
      </c>
      <c r="D1231">
        <v>254.4219900413664</v>
      </c>
      <c r="E1231" s="2">
        <v>41208</v>
      </c>
      <c r="F1231">
        <v>168.50244805308009</v>
      </c>
      <c r="G1231">
        <v>268.50244805308012</v>
      </c>
      <c r="H1231" s="2">
        <v>41208</v>
      </c>
      <c r="I1231">
        <v>193.26682286440729</v>
      </c>
      <c r="J1231">
        <v>293.26682286440729</v>
      </c>
      <c r="K1231" s="2">
        <v>41208</v>
      </c>
      <c r="L1231">
        <v>173.7077150425504</v>
      </c>
      <c r="M1231">
        <v>273.70771504255038</v>
      </c>
      <c r="N1231" s="2">
        <v>41208</v>
      </c>
      <c r="O1231">
        <v>165.1158669891245</v>
      </c>
      <c r="P1231">
        <v>265.11586698912453</v>
      </c>
    </row>
    <row r="1232" spans="1:16" x14ac:dyDescent="0.25">
      <c r="A1232" s="1">
        <v>1230</v>
      </c>
      <c r="B1232" s="2">
        <v>41211</v>
      </c>
      <c r="C1232">
        <v>154.3937249525724</v>
      </c>
      <c r="D1232">
        <v>254.3937249525724</v>
      </c>
      <c r="E1232" s="2">
        <v>41211</v>
      </c>
      <c r="F1232">
        <v>168.3294449561412</v>
      </c>
      <c r="G1232">
        <v>268.32944495614117</v>
      </c>
      <c r="H1232" s="2">
        <v>41211</v>
      </c>
      <c r="I1232">
        <v>193.07786343795561</v>
      </c>
      <c r="J1232">
        <v>293.07786343795561</v>
      </c>
      <c r="K1232" s="2">
        <v>41211</v>
      </c>
      <c r="L1232">
        <v>173.67730740023919</v>
      </c>
      <c r="M1232">
        <v>273.67730740023921</v>
      </c>
      <c r="N1232" s="2">
        <v>41211</v>
      </c>
      <c r="O1232">
        <v>164.8744174710294</v>
      </c>
      <c r="P1232">
        <v>264.8744174710294</v>
      </c>
    </row>
    <row r="1233" spans="1:16" x14ac:dyDescent="0.25">
      <c r="A1233" s="1">
        <v>1231</v>
      </c>
      <c r="B1233" s="2">
        <v>41211</v>
      </c>
      <c r="C1233">
        <v>153.70799555707629</v>
      </c>
      <c r="D1233">
        <v>253.70799555707629</v>
      </c>
      <c r="E1233" s="2">
        <v>41211</v>
      </c>
      <c r="F1233">
        <v>167.60615121877461</v>
      </c>
      <c r="G1233">
        <v>267.60615121877458</v>
      </c>
      <c r="H1233" s="2">
        <v>41211</v>
      </c>
      <c r="I1233">
        <v>192.28785925775799</v>
      </c>
      <c r="J1233">
        <v>292.28785925775799</v>
      </c>
      <c r="K1233" s="2">
        <v>41211</v>
      </c>
      <c r="L1233">
        <v>172.93959826610259</v>
      </c>
      <c r="M1233">
        <v>272.93959826610262</v>
      </c>
      <c r="N1233" s="2">
        <v>41211</v>
      </c>
      <c r="O1233">
        <v>164.16043691113691</v>
      </c>
      <c r="P1233">
        <v>264.16043691113691</v>
      </c>
    </row>
    <row r="1234" spans="1:16" x14ac:dyDescent="0.25">
      <c r="A1234" s="1">
        <v>1232</v>
      </c>
      <c r="B1234" s="2">
        <v>41212</v>
      </c>
      <c r="C1234">
        <v>151.19276442146909</v>
      </c>
      <c r="D1234">
        <v>251.19276442146909</v>
      </c>
      <c r="E1234" s="2">
        <v>41212</v>
      </c>
      <c r="F1234">
        <v>166.08030934112961</v>
      </c>
      <c r="G1234">
        <v>266.08030934112958</v>
      </c>
      <c r="H1234" s="2">
        <v>41212</v>
      </c>
      <c r="I1234">
        <v>190.56941206903741</v>
      </c>
      <c r="J1234">
        <v>290.56941206903741</v>
      </c>
      <c r="K1234" s="2">
        <v>41212</v>
      </c>
      <c r="L1234">
        <v>171.3349052538031</v>
      </c>
      <c r="M1234">
        <v>271.33490525380307</v>
      </c>
      <c r="N1234" s="2">
        <v>41212</v>
      </c>
      <c r="O1234">
        <v>162.6073591974957</v>
      </c>
      <c r="P1234">
        <v>262.60735919749573</v>
      </c>
    </row>
    <row r="1235" spans="1:16" x14ac:dyDescent="0.25">
      <c r="A1235" s="1">
        <v>1233</v>
      </c>
      <c r="B1235" s="2">
        <v>41212</v>
      </c>
      <c r="C1235">
        <v>151.19276442146909</v>
      </c>
      <c r="D1235">
        <v>251.19276442146909</v>
      </c>
      <c r="E1235" s="2">
        <v>41212</v>
      </c>
      <c r="F1235">
        <v>166.08030934112961</v>
      </c>
      <c r="G1235">
        <v>266.08030934112958</v>
      </c>
      <c r="H1235" s="2">
        <v>41212</v>
      </c>
      <c r="I1235">
        <v>190.56941206903741</v>
      </c>
      <c r="J1235">
        <v>290.56941206903741</v>
      </c>
      <c r="K1235" s="2">
        <v>41212</v>
      </c>
      <c r="L1235">
        <v>171.3349052538031</v>
      </c>
      <c r="M1235">
        <v>271.33490525380307</v>
      </c>
      <c r="N1235" s="2">
        <v>41212</v>
      </c>
      <c r="O1235">
        <v>162.6073591974957</v>
      </c>
      <c r="P1235">
        <v>262.60735919749573</v>
      </c>
    </row>
    <row r="1236" spans="1:16" x14ac:dyDescent="0.25">
      <c r="A1236" s="1">
        <v>1234</v>
      </c>
      <c r="B1236" s="2">
        <v>41213</v>
      </c>
      <c r="C1236">
        <v>151.19276442146909</v>
      </c>
      <c r="D1236">
        <v>251.19276442146909</v>
      </c>
      <c r="E1236" s="2">
        <v>41213</v>
      </c>
      <c r="F1236">
        <v>166.08030934112961</v>
      </c>
      <c r="G1236">
        <v>266.08030934112958</v>
      </c>
      <c r="H1236" s="2">
        <v>41213</v>
      </c>
      <c r="I1236">
        <v>190.56941206903741</v>
      </c>
      <c r="J1236">
        <v>290.56941206903741</v>
      </c>
      <c r="K1236" s="2">
        <v>41213</v>
      </c>
      <c r="L1236">
        <v>171.3349052538031</v>
      </c>
      <c r="M1236">
        <v>271.33490525380307</v>
      </c>
      <c r="N1236" s="2">
        <v>41213</v>
      </c>
      <c r="O1236">
        <v>162.6073591974957</v>
      </c>
      <c r="P1236">
        <v>262.60735919749573</v>
      </c>
    </row>
    <row r="1237" spans="1:16" x14ac:dyDescent="0.25">
      <c r="A1237" s="1">
        <v>1235</v>
      </c>
      <c r="B1237" s="2">
        <v>41213</v>
      </c>
      <c r="C1237">
        <v>151.72306025747</v>
      </c>
      <c r="D1237">
        <v>251.72306025747</v>
      </c>
      <c r="E1237" s="2">
        <v>41213</v>
      </c>
      <c r="F1237">
        <v>166.64203443862749</v>
      </c>
      <c r="G1237">
        <v>266.64203443862749</v>
      </c>
      <c r="H1237" s="2">
        <v>41213</v>
      </c>
      <c r="I1237">
        <v>191.18283638340529</v>
      </c>
      <c r="J1237">
        <v>291.18283638340529</v>
      </c>
      <c r="K1237" s="2">
        <v>41213</v>
      </c>
      <c r="L1237">
        <v>171.90772338711659</v>
      </c>
      <c r="M1237">
        <v>271.90772338711662</v>
      </c>
      <c r="N1237" s="2">
        <v>41213</v>
      </c>
      <c r="O1237">
        <v>163.16175251135701</v>
      </c>
      <c r="P1237">
        <v>263.16175251135701</v>
      </c>
    </row>
    <row r="1238" spans="1:16" x14ac:dyDescent="0.25">
      <c r="A1238" s="1">
        <v>1236</v>
      </c>
      <c r="B1238" s="2">
        <v>41214</v>
      </c>
      <c r="C1238">
        <v>155.56364060093091</v>
      </c>
      <c r="D1238">
        <v>255.56364060093091</v>
      </c>
      <c r="E1238" s="2">
        <v>41214</v>
      </c>
      <c r="F1238">
        <v>170.73388351034899</v>
      </c>
      <c r="G1238">
        <v>270.73388351034902</v>
      </c>
      <c r="H1238" s="2">
        <v>41214</v>
      </c>
      <c r="I1238">
        <v>195.5738267756237</v>
      </c>
      <c r="J1238">
        <v>295.57382677562367</v>
      </c>
      <c r="K1238" s="2">
        <v>41214</v>
      </c>
      <c r="L1238">
        <v>176.1527476197667</v>
      </c>
      <c r="M1238">
        <v>276.15274761976673</v>
      </c>
      <c r="N1238" s="2">
        <v>41214</v>
      </c>
      <c r="O1238">
        <v>167.13018946055681</v>
      </c>
      <c r="P1238">
        <v>267.13018946055678</v>
      </c>
    </row>
    <row r="1239" spans="1:16" x14ac:dyDescent="0.25">
      <c r="A1239" s="1">
        <v>1237</v>
      </c>
      <c r="B1239" s="2">
        <v>41214</v>
      </c>
      <c r="C1239">
        <v>155.56364060093091</v>
      </c>
      <c r="D1239">
        <v>255.56364060093091</v>
      </c>
      <c r="E1239" s="2">
        <v>41214</v>
      </c>
      <c r="F1239">
        <v>170.73388351034899</v>
      </c>
      <c r="G1239">
        <v>270.73388351034902</v>
      </c>
      <c r="H1239" s="2">
        <v>41214</v>
      </c>
      <c r="I1239">
        <v>195.5738267756237</v>
      </c>
      <c r="J1239">
        <v>295.57382677562367</v>
      </c>
      <c r="K1239" s="2">
        <v>41214</v>
      </c>
      <c r="L1239">
        <v>176.1527476197667</v>
      </c>
      <c r="M1239">
        <v>276.15274761976673</v>
      </c>
      <c r="N1239" s="2">
        <v>41214</v>
      </c>
      <c r="O1239">
        <v>167.13018946055681</v>
      </c>
      <c r="P1239">
        <v>267.13018946055678</v>
      </c>
    </row>
    <row r="1240" spans="1:16" x14ac:dyDescent="0.25">
      <c r="A1240" s="1">
        <v>1238</v>
      </c>
      <c r="B1240" s="2">
        <v>41215</v>
      </c>
      <c r="C1240">
        <v>156.9309714595299</v>
      </c>
      <c r="D1240">
        <v>256.93097145952993</v>
      </c>
      <c r="E1240" s="2">
        <v>41215</v>
      </c>
      <c r="F1240">
        <v>172.11194269099079</v>
      </c>
      <c r="G1240">
        <v>272.11194269099082</v>
      </c>
      <c r="H1240" s="2">
        <v>41215</v>
      </c>
      <c r="I1240">
        <v>197.0270574945944</v>
      </c>
      <c r="J1240">
        <v>297.02705749459437</v>
      </c>
      <c r="K1240" s="2">
        <v>41215</v>
      </c>
      <c r="L1240">
        <v>177.63023546827111</v>
      </c>
      <c r="M1240">
        <v>277.63023546827111</v>
      </c>
      <c r="N1240" s="2">
        <v>41215</v>
      </c>
      <c r="O1240">
        <v>168.65206937039849</v>
      </c>
      <c r="P1240">
        <v>268.65206937039852</v>
      </c>
    </row>
    <row r="1241" spans="1:16" x14ac:dyDescent="0.25">
      <c r="A1241" s="1">
        <v>1239</v>
      </c>
      <c r="B1241" s="2">
        <v>41215</v>
      </c>
      <c r="C1241">
        <v>156.9309714595299</v>
      </c>
      <c r="D1241">
        <v>256.93097145952993</v>
      </c>
      <c r="E1241" s="2">
        <v>41215</v>
      </c>
      <c r="F1241">
        <v>172.11194269099079</v>
      </c>
      <c r="G1241">
        <v>272.11194269099082</v>
      </c>
      <c r="H1241" s="2">
        <v>41215</v>
      </c>
      <c r="I1241">
        <v>197.0270574945944</v>
      </c>
      <c r="J1241">
        <v>297.02705749459437</v>
      </c>
      <c r="K1241" s="2">
        <v>41215</v>
      </c>
      <c r="L1241">
        <v>177.63023546827111</v>
      </c>
      <c r="M1241">
        <v>277.63023546827111</v>
      </c>
      <c r="N1241" s="2">
        <v>41215</v>
      </c>
      <c r="O1241">
        <v>168.65206937039849</v>
      </c>
      <c r="P1241">
        <v>268.65206937039852</v>
      </c>
    </row>
    <row r="1242" spans="1:16" x14ac:dyDescent="0.25">
      <c r="A1242" s="1">
        <v>1240</v>
      </c>
      <c r="B1242" s="2">
        <v>41218</v>
      </c>
      <c r="C1242">
        <v>156.9309714595299</v>
      </c>
      <c r="D1242">
        <v>256.93097145952993</v>
      </c>
      <c r="E1242" s="2">
        <v>41218</v>
      </c>
      <c r="F1242">
        <v>172.11194269099079</v>
      </c>
      <c r="G1242">
        <v>272.11194269099082</v>
      </c>
      <c r="H1242" s="2">
        <v>41218</v>
      </c>
      <c r="I1242">
        <v>197.0270574945944</v>
      </c>
      <c r="J1242">
        <v>297.02705749459437</v>
      </c>
      <c r="K1242" s="2">
        <v>41218</v>
      </c>
      <c r="L1242">
        <v>177.63023546827111</v>
      </c>
      <c r="M1242">
        <v>277.63023546827111</v>
      </c>
      <c r="N1242" s="2">
        <v>41218</v>
      </c>
      <c r="O1242">
        <v>168.65206937039849</v>
      </c>
      <c r="P1242">
        <v>268.65206937039852</v>
      </c>
    </row>
    <row r="1243" spans="1:16" x14ac:dyDescent="0.25">
      <c r="A1243" s="1">
        <v>1241</v>
      </c>
      <c r="B1243" s="2">
        <v>41218</v>
      </c>
      <c r="C1243">
        <v>155.5299952145163</v>
      </c>
      <c r="D1243">
        <v>255.5299952145163</v>
      </c>
      <c r="E1243" s="2">
        <v>41218</v>
      </c>
      <c r="F1243">
        <v>170.62818864791461</v>
      </c>
      <c r="G1243">
        <v>270.62818864791461</v>
      </c>
      <c r="H1243" s="2">
        <v>41218</v>
      </c>
      <c r="I1243">
        <v>195.4074479577902</v>
      </c>
      <c r="J1243">
        <v>295.40744795779023</v>
      </c>
      <c r="K1243" s="2">
        <v>41218</v>
      </c>
      <c r="L1243">
        <v>176.11639164251869</v>
      </c>
      <c r="M1243">
        <v>276.11639164251869</v>
      </c>
      <c r="N1243" s="2">
        <v>41218</v>
      </c>
      <c r="O1243">
        <v>167.18718109623049</v>
      </c>
      <c r="P1243">
        <v>267.18718109623052</v>
      </c>
    </row>
    <row r="1244" spans="1:16" x14ac:dyDescent="0.25">
      <c r="A1244" s="1">
        <v>1242</v>
      </c>
      <c r="B1244" s="2">
        <v>41219</v>
      </c>
      <c r="C1244">
        <v>159.19454962241201</v>
      </c>
      <c r="D1244">
        <v>259.19454962241201</v>
      </c>
      <c r="E1244" s="2">
        <v>41219</v>
      </c>
      <c r="F1244">
        <v>174.39073595800511</v>
      </c>
      <c r="G1244">
        <v>274.39073595800511</v>
      </c>
      <c r="H1244" s="2">
        <v>41219</v>
      </c>
      <c r="I1244">
        <v>199.4109951760976</v>
      </c>
      <c r="J1244">
        <v>299.41099517609757</v>
      </c>
      <c r="K1244" s="2">
        <v>41219</v>
      </c>
      <c r="L1244">
        <v>179.93105472217931</v>
      </c>
      <c r="M1244">
        <v>279.93105472217928</v>
      </c>
      <c r="N1244" s="2">
        <v>41219</v>
      </c>
      <c r="O1244">
        <v>170.73805566849231</v>
      </c>
      <c r="P1244">
        <v>270.73805566849228</v>
      </c>
    </row>
    <row r="1245" spans="1:16" x14ac:dyDescent="0.25">
      <c r="A1245" s="1">
        <v>1243</v>
      </c>
      <c r="B1245" s="2">
        <v>41219</v>
      </c>
      <c r="C1245">
        <v>159.19454962241201</v>
      </c>
      <c r="D1245">
        <v>259.19454962241201</v>
      </c>
      <c r="E1245" s="2">
        <v>41219</v>
      </c>
      <c r="F1245">
        <v>174.39073595800511</v>
      </c>
      <c r="G1245">
        <v>274.39073595800511</v>
      </c>
      <c r="H1245" s="2">
        <v>41219</v>
      </c>
      <c r="I1245">
        <v>199.4109951760976</v>
      </c>
      <c r="J1245">
        <v>299.41099517609757</v>
      </c>
      <c r="K1245" s="2">
        <v>41219</v>
      </c>
      <c r="L1245">
        <v>179.93105472217931</v>
      </c>
      <c r="M1245">
        <v>279.93105472217928</v>
      </c>
      <c r="N1245" s="2">
        <v>41219</v>
      </c>
      <c r="O1245">
        <v>170.73805566849231</v>
      </c>
      <c r="P1245">
        <v>270.73805566849228</v>
      </c>
    </row>
    <row r="1246" spans="1:16" x14ac:dyDescent="0.25">
      <c r="A1246" s="1">
        <v>1244</v>
      </c>
      <c r="B1246" s="2">
        <v>41220</v>
      </c>
      <c r="C1246">
        <v>159.19454962241201</v>
      </c>
      <c r="D1246">
        <v>259.19454962241201</v>
      </c>
      <c r="E1246" s="2">
        <v>41220</v>
      </c>
      <c r="F1246">
        <v>174.39073595800511</v>
      </c>
      <c r="G1246">
        <v>274.39073595800511</v>
      </c>
      <c r="H1246" s="2">
        <v>41220</v>
      </c>
      <c r="I1246">
        <v>199.4109951760976</v>
      </c>
      <c r="J1246">
        <v>299.41099517609757</v>
      </c>
      <c r="K1246" s="2">
        <v>41220</v>
      </c>
      <c r="L1246">
        <v>179.93105472217931</v>
      </c>
      <c r="M1246">
        <v>279.93105472217928</v>
      </c>
      <c r="N1246" s="2">
        <v>41220</v>
      </c>
      <c r="O1246">
        <v>170.73805566849231</v>
      </c>
      <c r="P1246">
        <v>270.73805566849228</v>
      </c>
    </row>
    <row r="1247" spans="1:16" x14ac:dyDescent="0.25">
      <c r="A1247" s="1">
        <v>1245</v>
      </c>
      <c r="B1247" s="2">
        <v>41220</v>
      </c>
      <c r="C1247">
        <v>159.19454962241201</v>
      </c>
      <c r="D1247">
        <v>259.19454962241201</v>
      </c>
      <c r="E1247" s="2">
        <v>41220</v>
      </c>
      <c r="F1247">
        <v>174.39073595800511</v>
      </c>
      <c r="G1247">
        <v>274.39073595800511</v>
      </c>
      <c r="H1247" s="2">
        <v>41220</v>
      </c>
      <c r="I1247">
        <v>199.4109951760976</v>
      </c>
      <c r="J1247">
        <v>299.41099517609757</v>
      </c>
      <c r="K1247" s="2">
        <v>41220</v>
      </c>
      <c r="L1247">
        <v>179.93105472217931</v>
      </c>
      <c r="M1247">
        <v>279.93105472217928</v>
      </c>
      <c r="N1247" s="2">
        <v>41220</v>
      </c>
      <c r="O1247">
        <v>170.73805566849231</v>
      </c>
      <c r="P1247">
        <v>270.73805566849228</v>
      </c>
    </row>
    <row r="1248" spans="1:16" x14ac:dyDescent="0.25">
      <c r="A1248" s="1">
        <v>1246</v>
      </c>
      <c r="B1248" s="2">
        <v>41221</v>
      </c>
      <c r="C1248">
        <v>159.19454962241201</v>
      </c>
      <c r="D1248">
        <v>259.19454962241201</v>
      </c>
      <c r="E1248" s="2">
        <v>41221</v>
      </c>
      <c r="F1248">
        <v>174.39073595800511</v>
      </c>
      <c r="G1248">
        <v>274.39073595800511</v>
      </c>
      <c r="H1248" s="2">
        <v>41221</v>
      </c>
      <c r="I1248">
        <v>199.4109951760976</v>
      </c>
      <c r="J1248">
        <v>299.41099517609757</v>
      </c>
      <c r="K1248" s="2">
        <v>41221</v>
      </c>
      <c r="L1248">
        <v>179.93105472217931</v>
      </c>
      <c r="M1248">
        <v>279.93105472217928</v>
      </c>
      <c r="N1248" s="2">
        <v>41221</v>
      </c>
      <c r="O1248">
        <v>170.73805566849231</v>
      </c>
      <c r="P1248">
        <v>270.73805566849228</v>
      </c>
    </row>
    <row r="1249" spans="1:16" x14ac:dyDescent="0.25">
      <c r="A1249" s="1">
        <v>1247</v>
      </c>
      <c r="B1249" s="2">
        <v>41221</v>
      </c>
      <c r="C1249">
        <v>161.6018184274723</v>
      </c>
      <c r="D1249">
        <v>261.60181842747232</v>
      </c>
      <c r="E1249" s="2">
        <v>41221</v>
      </c>
      <c r="F1249">
        <v>176.93913930997181</v>
      </c>
      <c r="G1249">
        <v>276.93913930997178</v>
      </c>
      <c r="H1249" s="2">
        <v>41221</v>
      </c>
      <c r="I1249">
        <v>202.19177413008981</v>
      </c>
      <c r="J1249">
        <v>302.19177413008981</v>
      </c>
      <c r="K1249" s="2">
        <v>41221</v>
      </c>
      <c r="L1249">
        <v>182.53091377238701</v>
      </c>
      <c r="M1249">
        <v>282.53091377238701</v>
      </c>
      <c r="N1249" s="2">
        <v>41221</v>
      </c>
      <c r="O1249">
        <v>173.25253476036701</v>
      </c>
      <c r="P1249">
        <v>273.25253476036698</v>
      </c>
    </row>
    <row r="1250" spans="1:16" x14ac:dyDescent="0.25">
      <c r="A1250" s="1">
        <v>1248</v>
      </c>
      <c r="B1250" s="2">
        <v>41222</v>
      </c>
      <c r="C1250">
        <v>161.6018184274723</v>
      </c>
      <c r="D1250">
        <v>261.60181842747232</v>
      </c>
      <c r="E1250" s="2">
        <v>41222</v>
      </c>
      <c r="F1250">
        <v>176.93913930997181</v>
      </c>
      <c r="G1250">
        <v>276.93913930997178</v>
      </c>
      <c r="H1250" s="2">
        <v>41222</v>
      </c>
      <c r="I1250">
        <v>202.19177413008981</v>
      </c>
      <c r="J1250">
        <v>302.19177413008981</v>
      </c>
      <c r="K1250" s="2">
        <v>41222</v>
      </c>
      <c r="L1250">
        <v>182.53091377238701</v>
      </c>
      <c r="M1250">
        <v>282.53091377238701</v>
      </c>
      <c r="N1250" s="2">
        <v>41222</v>
      </c>
      <c r="O1250">
        <v>173.25253476036701</v>
      </c>
      <c r="P1250">
        <v>273.25253476036698</v>
      </c>
    </row>
    <row r="1251" spans="1:16" x14ac:dyDescent="0.25">
      <c r="A1251" s="1">
        <v>1249</v>
      </c>
      <c r="B1251" s="2">
        <v>41222</v>
      </c>
      <c r="C1251">
        <v>160.97073297877029</v>
      </c>
      <c r="D1251">
        <v>260.97073297877029</v>
      </c>
      <c r="E1251" s="2">
        <v>41222</v>
      </c>
      <c r="F1251">
        <v>176.27105427124701</v>
      </c>
      <c r="G1251">
        <v>276.27105427124701</v>
      </c>
      <c r="H1251" s="2">
        <v>41222</v>
      </c>
      <c r="I1251">
        <v>201.46276990329449</v>
      </c>
      <c r="J1251">
        <v>301.46276990329449</v>
      </c>
      <c r="K1251" s="2">
        <v>41222</v>
      </c>
      <c r="L1251">
        <v>181.8493391963307</v>
      </c>
      <c r="M1251">
        <v>281.84933919633067</v>
      </c>
      <c r="N1251" s="2">
        <v>41222</v>
      </c>
      <c r="O1251">
        <v>172.59334324730801</v>
      </c>
      <c r="P1251">
        <v>272.59334324730798</v>
      </c>
    </row>
    <row r="1252" spans="1:16" x14ac:dyDescent="0.25">
      <c r="A1252" s="1">
        <v>1250</v>
      </c>
      <c r="B1252" s="2">
        <v>41225</v>
      </c>
      <c r="C1252">
        <v>160.97073297877029</v>
      </c>
      <c r="D1252">
        <v>260.97073297877029</v>
      </c>
      <c r="E1252" s="2">
        <v>41225</v>
      </c>
      <c r="F1252">
        <v>176.27105427124701</v>
      </c>
      <c r="G1252">
        <v>276.27105427124701</v>
      </c>
      <c r="H1252" s="2">
        <v>41225</v>
      </c>
      <c r="I1252">
        <v>201.46276990329449</v>
      </c>
      <c r="J1252">
        <v>301.46276990329449</v>
      </c>
      <c r="K1252" s="2">
        <v>41225</v>
      </c>
      <c r="L1252">
        <v>181.8493391963307</v>
      </c>
      <c r="M1252">
        <v>281.84933919633067</v>
      </c>
      <c r="N1252" s="2">
        <v>41225</v>
      </c>
      <c r="O1252">
        <v>172.59334324730801</v>
      </c>
      <c r="P1252">
        <v>272.59334324730798</v>
      </c>
    </row>
    <row r="1253" spans="1:16" x14ac:dyDescent="0.25">
      <c r="A1253" s="1">
        <v>1251</v>
      </c>
      <c r="B1253" s="2">
        <v>41225</v>
      </c>
      <c r="C1253">
        <v>159.4859033226399</v>
      </c>
      <c r="D1253">
        <v>259.4859033226399</v>
      </c>
      <c r="E1253" s="2">
        <v>41225</v>
      </c>
      <c r="F1253">
        <v>174.69917128716651</v>
      </c>
      <c r="G1253">
        <v>274.69917128716651</v>
      </c>
      <c r="H1253" s="2">
        <v>41225</v>
      </c>
      <c r="I1253">
        <v>199.74755511325901</v>
      </c>
      <c r="J1253">
        <v>299.74755511325901</v>
      </c>
      <c r="K1253" s="2">
        <v>41225</v>
      </c>
      <c r="L1253">
        <v>180.2457177763246</v>
      </c>
      <c r="M1253">
        <v>280.24571777632462</v>
      </c>
      <c r="N1253" s="2">
        <v>41225</v>
      </c>
      <c r="O1253">
        <v>171.04238511687939</v>
      </c>
      <c r="P1253">
        <v>271.04238511687942</v>
      </c>
    </row>
    <row r="1254" spans="1:16" x14ac:dyDescent="0.25">
      <c r="A1254" s="1">
        <v>1252</v>
      </c>
      <c r="B1254" s="2">
        <v>41226</v>
      </c>
      <c r="C1254">
        <v>160.27414397088219</v>
      </c>
      <c r="D1254">
        <v>260.27414397088222</v>
      </c>
      <c r="E1254" s="2">
        <v>41226</v>
      </c>
      <c r="F1254">
        <v>175.90420606714099</v>
      </c>
      <c r="G1254">
        <v>275.90420606714099</v>
      </c>
      <c r="H1254" s="2">
        <v>41226</v>
      </c>
      <c r="I1254">
        <v>201.0624707259683</v>
      </c>
      <c r="J1254">
        <v>301.0624707259683</v>
      </c>
      <c r="K1254" s="2">
        <v>41226</v>
      </c>
      <c r="L1254">
        <v>181.60110493059051</v>
      </c>
      <c r="M1254">
        <v>281.60110493059051</v>
      </c>
      <c r="N1254" s="2">
        <v>41226</v>
      </c>
      <c r="O1254">
        <v>172.54827310963569</v>
      </c>
      <c r="P1254">
        <v>272.54827310963572</v>
      </c>
    </row>
    <row r="1255" spans="1:16" x14ac:dyDescent="0.25">
      <c r="A1255" s="1">
        <v>1253</v>
      </c>
      <c r="B1255" s="2">
        <v>41226</v>
      </c>
      <c r="C1255">
        <v>160.27414397088219</v>
      </c>
      <c r="D1255">
        <v>260.27414397088222</v>
      </c>
      <c r="E1255" s="2">
        <v>41226</v>
      </c>
      <c r="F1255">
        <v>175.90420606714099</v>
      </c>
      <c r="G1255">
        <v>275.90420606714099</v>
      </c>
      <c r="H1255" s="2">
        <v>41226</v>
      </c>
      <c r="I1255">
        <v>201.0624707259683</v>
      </c>
      <c r="J1255">
        <v>301.0624707259683</v>
      </c>
      <c r="K1255" s="2">
        <v>41226</v>
      </c>
      <c r="L1255">
        <v>181.60110493059051</v>
      </c>
      <c r="M1255">
        <v>281.60110493059051</v>
      </c>
      <c r="N1255" s="2">
        <v>41226</v>
      </c>
      <c r="O1255">
        <v>172.54827310963569</v>
      </c>
      <c r="P1255">
        <v>272.54827310963572</v>
      </c>
    </row>
    <row r="1256" spans="1:16" x14ac:dyDescent="0.25">
      <c r="A1256" s="1">
        <v>1254</v>
      </c>
      <c r="B1256" s="2">
        <v>41227</v>
      </c>
      <c r="C1256">
        <v>160.0113598063794</v>
      </c>
      <c r="D1256">
        <v>260.0113598063794</v>
      </c>
      <c r="E1256" s="2">
        <v>41227</v>
      </c>
      <c r="F1256">
        <v>175.57600019293571</v>
      </c>
      <c r="G1256">
        <v>275.57600019293568</v>
      </c>
      <c r="H1256" s="2">
        <v>41227</v>
      </c>
      <c r="I1256">
        <v>201.0624707259683</v>
      </c>
      <c r="J1256">
        <v>301.0624707259683</v>
      </c>
      <c r="K1256" s="2">
        <v>41227</v>
      </c>
      <c r="L1256">
        <v>181.60110493059051</v>
      </c>
      <c r="M1256">
        <v>281.60110493059051</v>
      </c>
      <c r="N1256" s="2">
        <v>41227</v>
      </c>
      <c r="O1256">
        <v>172.54827310963569</v>
      </c>
      <c r="P1256">
        <v>272.54827310963572</v>
      </c>
    </row>
    <row r="1257" spans="1:16" x14ac:dyDescent="0.25">
      <c r="A1257" s="1">
        <v>1255</v>
      </c>
      <c r="B1257" s="2">
        <v>41227</v>
      </c>
      <c r="C1257">
        <v>160.4507839187161</v>
      </c>
      <c r="D1257">
        <v>260.45078391871613</v>
      </c>
      <c r="E1257" s="2">
        <v>41227</v>
      </c>
      <c r="F1257">
        <v>176.04172884170029</v>
      </c>
      <c r="G1257">
        <v>276.04172884170032</v>
      </c>
      <c r="H1257" s="2">
        <v>41227</v>
      </c>
      <c r="I1257">
        <v>201.57127199163281</v>
      </c>
      <c r="J1257">
        <v>301.57127199163278</v>
      </c>
      <c r="K1257" s="2">
        <v>41227</v>
      </c>
      <c r="L1257">
        <v>182.0770161202374</v>
      </c>
      <c r="M1257">
        <v>282.07701612023737</v>
      </c>
      <c r="N1257" s="2">
        <v>41227</v>
      </c>
      <c r="O1257">
        <v>173.00888484240491</v>
      </c>
      <c r="P1257">
        <v>273.00888484240488</v>
      </c>
    </row>
    <row r="1258" spans="1:16" x14ac:dyDescent="0.25">
      <c r="A1258" s="1">
        <v>1256</v>
      </c>
      <c r="B1258" s="2">
        <v>41228</v>
      </c>
      <c r="C1258">
        <v>159.0409600330733</v>
      </c>
      <c r="D1258">
        <v>259.0409600330733</v>
      </c>
      <c r="E1258" s="2">
        <v>41228</v>
      </c>
      <c r="F1258">
        <v>174.49788992515161</v>
      </c>
      <c r="G1258">
        <v>274.49788992515158</v>
      </c>
      <c r="H1258" s="2">
        <v>41228</v>
      </c>
      <c r="I1258">
        <v>199.80333683704819</v>
      </c>
      <c r="J1258">
        <v>299.80333683704822</v>
      </c>
      <c r="K1258" s="2">
        <v>41228</v>
      </c>
      <c r="L1258">
        <v>180.44871729085349</v>
      </c>
      <c r="M1258">
        <v>280.44871729085349</v>
      </c>
      <c r="N1258" s="2">
        <v>41228</v>
      </c>
      <c r="O1258">
        <v>171.57904716086011</v>
      </c>
      <c r="P1258">
        <v>271.57904716086011</v>
      </c>
    </row>
    <row r="1259" spans="1:16" x14ac:dyDescent="0.25">
      <c r="A1259" s="1">
        <v>1257</v>
      </c>
      <c r="B1259" s="2">
        <v>41228</v>
      </c>
      <c r="C1259">
        <v>157.4767416729045</v>
      </c>
      <c r="D1259">
        <v>257.4767416729045</v>
      </c>
      <c r="E1259" s="2">
        <v>41228</v>
      </c>
      <c r="F1259">
        <v>172.84033492229139</v>
      </c>
      <c r="G1259">
        <v>272.84033492229139</v>
      </c>
      <c r="H1259" s="2">
        <v>41228</v>
      </c>
      <c r="I1259">
        <v>197.99297493960731</v>
      </c>
      <c r="J1259">
        <v>297.99297493960728</v>
      </c>
      <c r="K1259" s="2">
        <v>41228</v>
      </c>
      <c r="L1259">
        <v>178.7552282279033</v>
      </c>
      <c r="M1259">
        <v>278.75522822790327</v>
      </c>
      <c r="N1259" s="2">
        <v>41228</v>
      </c>
      <c r="O1259">
        <v>169.9391175846574</v>
      </c>
      <c r="P1259">
        <v>269.93911758465742</v>
      </c>
    </row>
    <row r="1260" spans="1:16" x14ac:dyDescent="0.25">
      <c r="A1260" s="1">
        <v>1258</v>
      </c>
      <c r="B1260" s="2">
        <v>41229</v>
      </c>
      <c r="C1260">
        <v>158.18141884049621</v>
      </c>
      <c r="D1260">
        <v>258.18141884049618</v>
      </c>
      <c r="E1260" s="2">
        <v>41229</v>
      </c>
      <c r="F1260">
        <v>173.83746418154931</v>
      </c>
      <c r="G1260">
        <v>273.83746418154931</v>
      </c>
      <c r="H1260" s="2">
        <v>41229</v>
      </c>
      <c r="I1260">
        <v>199.35551609286281</v>
      </c>
      <c r="J1260">
        <v>299.35551609286279</v>
      </c>
      <c r="K1260" s="2">
        <v>41229</v>
      </c>
      <c r="L1260">
        <v>179.79955746986789</v>
      </c>
      <c r="M1260">
        <v>279.79955746986792</v>
      </c>
      <c r="N1260" s="2">
        <v>41229</v>
      </c>
      <c r="O1260">
        <v>171.14861131371191</v>
      </c>
      <c r="P1260">
        <v>271.14861131371191</v>
      </c>
    </row>
    <row r="1261" spans="1:16" x14ac:dyDescent="0.25">
      <c r="A1261" s="1">
        <v>1259</v>
      </c>
      <c r="B1261" s="2">
        <v>41229</v>
      </c>
      <c r="C1261">
        <v>157.1366861567555</v>
      </c>
      <c r="D1261">
        <v>257.1366861567555</v>
      </c>
      <c r="E1261" s="2">
        <v>41229</v>
      </c>
      <c r="F1261">
        <v>172.72937921498601</v>
      </c>
      <c r="G1261">
        <v>272.72937921498601</v>
      </c>
      <c r="H1261" s="2">
        <v>41229</v>
      </c>
      <c r="I1261">
        <v>198.14417217382771</v>
      </c>
      <c r="J1261">
        <v>298.14417217382771</v>
      </c>
      <c r="K1261" s="2">
        <v>41229</v>
      </c>
      <c r="L1261">
        <v>178.66734685650241</v>
      </c>
      <c r="M1261">
        <v>278.66734685650238</v>
      </c>
      <c r="N1261" s="2">
        <v>41229</v>
      </c>
      <c r="O1261">
        <v>170.0514068066542</v>
      </c>
      <c r="P1261">
        <v>270.0514068066542</v>
      </c>
    </row>
    <row r="1262" spans="1:16" x14ac:dyDescent="0.25">
      <c r="A1262" s="1">
        <v>1260</v>
      </c>
      <c r="B1262" s="2">
        <v>41232</v>
      </c>
      <c r="C1262">
        <v>157.1366861567555</v>
      </c>
      <c r="D1262">
        <v>257.1366861567555</v>
      </c>
      <c r="E1262" s="2">
        <v>41232</v>
      </c>
      <c r="F1262">
        <v>172.72937921498601</v>
      </c>
      <c r="G1262">
        <v>272.72937921498601</v>
      </c>
      <c r="H1262" s="2">
        <v>41232</v>
      </c>
      <c r="I1262">
        <v>198.14417217382771</v>
      </c>
      <c r="J1262">
        <v>298.14417217382771</v>
      </c>
      <c r="K1262" s="2">
        <v>41232</v>
      </c>
      <c r="L1262">
        <v>178.66734685650241</v>
      </c>
      <c r="M1262">
        <v>278.66734685650238</v>
      </c>
      <c r="N1262" s="2">
        <v>41232</v>
      </c>
      <c r="O1262">
        <v>170.0514068066542</v>
      </c>
      <c r="P1262">
        <v>270.0514068066542</v>
      </c>
    </row>
    <row r="1263" spans="1:16" x14ac:dyDescent="0.25">
      <c r="A1263" s="1">
        <v>1261</v>
      </c>
      <c r="B1263" s="2">
        <v>41232</v>
      </c>
      <c r="C1263">
        <v>155.71461937488749</v>
      </c>
      <c r="D1263">
        <v>255.71461937488749</v>
      </c>
      <c r="E1263" s="2">
        <v>41232</v>
      </c>
      <c r="F1263">
        <v>171.2210787215096</v>
      </c>
      <c r="G1263">
        <v>271.22107872150963</v>
      </c>
      <c r="H1263" s="2">
        <v>41232</v>
      </c>
      <c r="I1263">
        <v>196.49531790183369</v>
      </c>
      <c r="J1263">
        <v>296.49531790183369</v>
      </c>
      <c r="K1263" s="2">
        <v>41232</v>
      </c>
      <c r="L1263">
        <v>177.12620707174861</v>
      </c>
      <c r="M1263">
        <v>277.12620707174858</v>
      </c>
      <c r="N1263" s="2">
        <v>41232</v>
      </c>
      <c r="O1263">
        <v>168.557916551505</v>
      </c>
      <c r="P1263">
        <v>268.557916551505</v>
      </c>
    </row>
    <row r="1264" spans="1:16" x14ac:dyDescent="0.25">
      <c r="A1264" s="1">
        <v>1262</v>
      </c>
      <c r="B1264" s="2">
        <v>41233</v>
      </c>
      <c r="C1264">
        <v>155.71461937488749</v>
      </c>
      <c r="D1264">
        <v>255.71461937488749</v>
      </c>
      <c r="E1264" s="2">
        <v>41233</v>
      </c>
      <c r="F1264">
        <v>171.2210787215096</v>
      </c>
      <c r="G1264">
        <v>271.22107872150963</v>
      </c>
      <c r="H1264" s="2">
        <v>41233</v>
      </c>
      <c r="I1264">
        <v>196.49531790183369</v>
      </c>
      <c r="J1264">
        <v>296.49531790183369</v>
      </c>
      <c r="K1264" s="2">
        <v>41233</v>
      </c>
      <c r="L1264">
        <v>177.12620707174861</v>
      </c>
      <c r="M1264">
        <v>277.12620707174858</v>
      </c>
      <c r="N1264" s="2">
        <v>41233</v>
      </c>
      <c r="O1264">
        <v>168.77574987876241</v>
      </c>
      <c r="P1264">
        <v>268.77574987876238</v>
      </c>
    </row>
    <row r="1265" spans="1:16" x14ac:dyDescent="0.25">
      <c r="A1265" s="1">
        <v>1263</v>
      </c>
      <c r="B1265" s="2">
        <v>41233</v>
      </c>
      <c r="C1265">
        <v>154.72550444046729</v>
      </c>
      <c r="D1265">
        <v>254.72550444046729</v>
      </c>
      <c r="E1265" s="2">
        <v>41233</v>
      </c>
      <c r="F1265">
        <v>170.17198414823571</v>
      </c>
      <c r="G1265">
        <v>270.17198414823571</v>
      </c>
      <c r="H1265" s="2">
        <v>41233</v>
      </c>
      <c r="I1265">
        <v>195.34846150528011</v>
      </c>
      <c r="J1265">
        <v>295.34846150528011</v>
      </c>
      <c r="K1265" s="2">
        <v>41233</v>
      </c>
      <c r="L1265">
        <v>176.054271212923</v>
      </c>
      <c r="M1265">
        <v>276.05427121292303</v>
      </c>
      <c r="N1265" s="2">
        <v>41233</v>
      </c>
      <c r="O1265">
        <v>167.73611394060239</v>
      </c>
      <c r="P1265">
        <v>267.73611394060242</v>
      </c>
    </row>
    <row r="1266" spans="1:16" x14ac:dyDescent="0.25">
      <c r="A1266" s="1">
        <v>1264</v>
      </c>
      <c r="B1266" s="2">
        <v>41234</v>
      </c>
      <c r="C1266">
        <v>154.72550444046729</v>
      </c>
      <c r="D1266">
        <v>254.72550444046729</v>
      </c>
      <c r="E1266" s="2">
        <v>41234</v>
      </c>
      <c r="F1266">
        <v>170.17198414823571</v>
      </c>
      <c r="G1266">
        <v>270.17198414823571</v>
      </c>
      <c r="H1266" s="2">
        <v>41234</v>
      </c>
      <c r="I1266">
        <v>195.34846150528011</v>
      </c>
      <c r="J1266">
        <v>295.34846150528011</v>
      </c>
      <c r="K1266" s="2">
        <v>41234</v>
      </c>
      <c r="L1266">
        <v>176.054271212923</v>
      </c>
      <c r="M1266">
        <v>276.05427121292303</v>
      </c>
      <c r="N1266" s="2">
        <v>41234</v>
      </c>
      <c r="O1266">
        <v>167.73611394060239</v>
      </c>
      <c r="P1266">
        <v>267.73611394060242</v>
      </c>
    </row>
    <row r="1267" spans="1:16" x14ac:dyDescent="0.25">
      <c r="A1267" s="1">
        <v>1265</v>
      </c>
      <c r="B1267" s="2">
        <v>41234</v>
      </c>
      <c r="C1267">
        <v>154.72550444046729</v>
      </c>
      <c r="D1267">
        <v>254.72550444046729</v>
      </c>
      <c r="E1267" s="2">
        <v>41234</v>
      </c>
      <c r="F1267">
        <v>170.17198414823571</v>
      </c>
      <c r="G1267">
        <v>270.17198414823571</v>
      </c>
      <c r="H1267" s="2">
        <v>41234</v>
      </c>
      <c r="I1267">
        <v>195.34846150528011</v>
      </c>
      <c r="J1267">
        <v>295.34846150528011</v>
      </c>
      <c r="K1267" s="2">
        <v>41234</v>
      </c>
      <c r="L1267">
        <v>176.054271212923</v>
      </c>
      <c r="M1267">
        <v>276.05427121292303</v>
      </c>
      <c r="N1267" s="2">
        <v>41234</v>
      </c>
      <c r="O1267">
        <v>167.73611394060239</v>
      </c>
      <c r="P1267">
        <v>267.73611394060242</v>
      </c>
    </row>
    <row r="1268" spans="1:16" x14ac:dyDescent="0.25">
      <c r="A1268" s="1">
        <v>1266</v>
      </c>
      <c r="B1268" s="2">
        <v>41235</v>
      </c>
      <c r="C1268">
        <v>154.72550444046729</v>
      </c>
      <c r="D1268">
        <v>254.72550444046729</v>
      </c>
      <c r="E1268" s="2">
        <v>41235</v>
      </c>
      <c r="F1268">
        <v>170.17198414823571</v>
      </c>
      <c r="G1268">
        <v>270.17198414823571</v>
      </c>
      <c r="H1268" s="2">
        <v>41235</v>
      </c>
      <c r="I1268">
        <v>195.34846150528011</v>
      </c>
      <c r="J1268">
        <v>295.34846150528011</v>
      </c>
      <c r="K1268" s="2">
        <v>41235</v>
      </c>
      <c r="L1268">
        <v>176.054271212923</v>
      </c>
      <c r="M1268">
        <v>276.05427121292303</v>
      </c>
      <c r="N1268" s="2">
        <v>41235</v>
      </c>
      <c r="O1268">
        <v>167.73611394060239</v>
      </c>
      <c r="P1268">
        <v>267.73611394060242</v>
      </c>
    </row>
    <row r="1269" spans="1:16" x14ac:dyDescent="0.25">
      <c r="A1269" s="1">
        <v>1267</v>
      </c>
      <c r="B1269" s="2">
        <v>41235</v>
      </c>
      <c r="C1269">
        <v>155.11780364623439</v>
      </c>
      <c r="D1269">
        <v>255.11780364623439</v>
      </c>
      <c r="E1269" s="2">
        <v>41235</v>
      </c>
      <c r="F1269">
        <v>170.58807226251659</v>
      </c>
      <c r="G1269">
        <v>270.58807226251662</v>
      </c>
      <c r="H1269" s="2">
        <v>41235</v>
      </c>
      <c r="I1269">
        <v>195.8033235620953</v>
      </c>
      <c r="J1269">
        <v>295.80332356209527</v>
      </c>
      <c r="K1269" s="2">
        <v>41235</v>
      </c>
      <c r="L1269">
        <v>176.47941855568061</v>
      </c>
      <c r="M1269">
        <v>276.47941855568058</v>
      </c>
      <c r="N1269" s="2">
        <v>41235</v>
      </c>
      <c r="O1269">
        <v>168.1484506050632</v>
      </c>
      <c r="P1269">
        <v>268.1484506050632</v>
      </c>
    </row>
    <row r="1270" spans="1:16" x14ac:dyDescent="0.25">
      <c r="A1270" s="1">
        <v>1268</v>
      </c>
      <c r="B1270" s="2">
        <v>41236</v>
      </c>
      <c r="C1270">
        <v>155.11780364623439</v>
      </c>
      <c r="D1270">
        <v>255.11780364623439</v>
      </c>
      <c r="E1270" s="2">
        <v>41236</v>
      </c>
      <c r="F1270">
        <v>170.58807226251659</v>
      </c>
      <c r="G1270">
        <v>270.58807226251662</v>
      </c>
      <c r="H1270" s="2">
        <v>41236</v>
      </c>
      <c r="I1270">
        <v>195.8033235620953</v>
      </c>
      <c r="J1270">
        <v>295.80332356209527</v>
      </c>
      <c r="K1270" s="2">
        <v>41236</v>
      </c>
      <c r="L1270">
        <v>176.47941855568061</v>
      </c>
      <c r="M1270">
        <v>276.47941855568058</v>
      </c>
      <c r="N1270" s="2">
        <v>41236</v>
      </c>
      <c r="O1270">
        <v>168.1484506050632</v>
      </c>
      <c r="P1270">
        <v>268.1484506050632</v>
      </c>
    </row>
    <row r="1271" spans="1:16" x14ac:dyDescent="0.25">
      <c r="A1271" s="1">
        <v>1269</v>
      </c>
      <c r="B1271" s="2">
        <v>41236</v>
      </c>
      <c r="C1271">
        <v>155.39230407849161</v>
      </c>
      <c r="D1271">
        <v>255.39230407849161</v>
      </c>
      <c r="E1271" s="2">
        <v>41236</v>
      </c>
      <c r="F1271">
        <v>170.8792183202911</v>
      </c>
      <c r="G1271">
        <v>270.8792183202911</v>
      </c>
      <c r="H1271" s="2">
        <v>41236</v>
      </c>
      <c r="I1271">
        <v>196.12160060517249</v>
      </c>
      <c r="J1271">
        <v>296.12160060517249</v>
      </c>
      <c r="K1271" s="2">
        <v>41236</v>
      </c>
      <c r="L1271">
        <v>176.77690355601791</v>
      </c>
      <c r="M1271">
        <v>276.77690355601788</v>
      </c>
      <c r="N1271" s="2">
        <v>41236</v>
      </c>
      <c r="O1271">
        <v>168.4369716904134</v>
      </c>
      <c r="P1271">
        <v>268.43697169041337</v>
      </c>
    </row>
    <row r="1272" spans="1:16" x14ac:dyDescent="0.25">
      <c r="A1272" s="1">
        <v>1270</v>
      </c>
      <c r="B1272" s="2">
        <v>41239</v>
      </c>
      <c r="C1272">
        <v>154.15292094583921</v>
      </c>
      <c r="D1272">
        <v>254.15292094583921</v>
      </c>
      <c r="E1272" s="2">
        <v>41239</v>
      </c>
      <c r="F1272">
        <v>169.34226233802499</v>
      </c>
      <c r="G1272">
        <v>269.34226233802502</v>
      </c>
      <c r="H1272" s="2">
        <v>41239</v>
      </c>
      <c r="I1272">
        <v>194.33335681249139</v>
      </c>
      <c r="J1272">
        <v>294.33335681249139</v>
      </c>
      <c r="K1272" s="2">
        <v>41239</v>
      </c>
      <c r="L1272">
        <v>175.17940430273481</v>
      </c>
      <c r="M1272">
        <v>275.17940430273478</v>
      </c>
      <c r="N1272" s="2">
        <v>41239</v>
      </c>
      <c r="O1272">
        <v>167.0337382775221</v>
      </c>
      <c r="P1272">
        <v>267.0337382775221</v>
      </c>
    </row>
    <row r="1273" spans="1:16" x14ac:dyDescent="0.25">
      <c r="A1273" s="1">
        <v>1271</v>
      </c>
      <c r="B1273" s="2">
        <v>41239</v>
      </c>
      <c r="C1273">
        <v>152.68548508225521</v>
      </c>
      <c r="D1273">
        <v>252.68548508225521</v>
      </c>
      <c r="E1273" s="2">
        <v>41239</v>
      </c>
      <c r="F1273">
        <v>167.78712579321271</v>
      </c>
      <c r="G1273">
        <v>267.78712579321268</v>
      </c>
      <c r="H1273" s="2">
        <v>41239</v>
      </c>
      <c r="I1273">
        <v>192.63392592643939</v>
      </c>
      <c r="J1273">
        <v>292.63392592643942</v>
      </c>
      <c r="K1273" s="2">
        <v>41239</v>
      </c>
      <c r="L1273">
        <v>173.590565090143</v>
      </c>
      <c r="M1273">
        <v>273.590565090143</v>
      </c>
      <c r="N1273" s="2">
        <v>41239</v>
      </c>
      <c r="O1273">
        <v>165.49193075913109</v>
      </c>
      <c r="P1273">
        <v>265.49193075913109</v>
      </c>
    </row>
    <row r="1274" spans="1:16" x14ac:dyDescent="0.25">
      <c r="A1274" s="1">
        <v>1272</v>
      </c>
      <c r="B1274" s="2">
        <v>41240</v>
      </c>
      <c r="C1274">
        <v>152.68548508225521</v>
      </c>
      <c r="D1274">
        <v>252.68548508225521</v>
      </c>
      <c r="E1274" s="2">
        <v>41240</v>
      </c>
      <c r="F1274">
        <v>167.78712579321271</v>
      </c>
      <c r="G1274">
        <v>267.78712579321268</v>
      </c>
      <c r="H1274" s="2">
        <v>41240</v>
      </c>
      <c r="I1274">
        <v>192.63392592643939</v>
      </c>
      <c r="J1274">
        <v>292.63392592643942</v>
      </c>
      <c r="K1274" s="2">
        <v>41240</v>
      </c>
      <c r="L1274">
        <v>173.590565090143</v>
      </c>
      <c r="M1274">
        <v>273.590565090143</v>
      </c>
      <c r="N1274" s="2">
        <v>41240</v>
      </c>
      <c r="O1274">
        <v>165.49193075913109</v>
      </c>
      <c r="P1274">
        <v>265.49193075913109</v>
      </c>
    </row>
    <row r="1275" spans="1:16" x14ac:dyDescent="0.25">
      <c r="A1275" s="1">
        <v>1273</v>
      </c>
      <c r="B1275" s="2">
        <v>41240</v>
      </c>
      <c r="C1275">
        <v>151.3300432301109</v>
      </c>
      <c r="D1275">
        <v>251.3300432301109</v>
      </c>
      <c r="E1275" s="2">
        <v>41240</v>
      </c>
      <c r="F1275">
        <v>166.35067653437449</v>
      </c>
      <c r="G1275">
        <v>266.35067653437449</v>
      </c>
      <c r="H1275" s="2">
        <v>41240</v>
      </c>
      <c r="I1275">
        <v>191.06419480227581</v>
      </c>
      <c r="J1275">
        <v>291.06419480227578</v>
      </c>
      <c r="K1275" s="2">
        <v>41240</v>
      </c>
      <c r="L1275">
        <v>172.12298533519871</v>
      </c>
      <c r="M1275">
        <v>272.12298533519868</v>
      </c>
      <c r="N1275" s="2">
        <v>41240</v>
      </c>
      <c r="O1275">
        <v>164.06779326171849</v>
      </c>
      <c r="P1275">
        <v>264.06779326171852</v>
      </c>
    </row>
    <row r="1276" spans="1:16" x14ac:dyDescent="0.25">
      <c r="A1276" s="1">
        <v>1274</v>
      </c>
      <c r="B1276" s="2">
        <v>41241</v>
      </c>
      <c r="C1276">
        <v>151.49090008772129</v>
      </c>
      <c r="D1276">
        <v>251.49090008772129</v>
      </c>
      <c r="E1276" s="2">
        <v>41241</v>
      </c>
      <c r="F1276">
        <v>166.52114693377081</v>
      </c>
      <c r="G1276">
        <v>266.52114693377081</v>
      </c>
      <c r="H1276" s="2">
        <v>41241</v>
      </c>
      <c r="I1276">
        <v>191.1418155431185</v>
      </c>
      <c r="J1276">
        <v>291.14181554311853</v>
      </c>
      <c r="K1276" s="2">
        <v>41241</v>
      </c>
      <c r="L1276">
        <v>172.220953673731</v>
      </c>
      <c r="M1276">
        <v>272.220953673731</v>
      </c>
      <c r="N1276" s="2">
        <v>41241</v>
      </c>
      <c r="O1276">
        <v>164.11356764156221</v>
      </c>
      <c r="P1276">
        <v>264.11356764156221</v>
      </c>
    </row>
    <row r="1277" spans="1:16" x14ac:dyDescent="0.25">
      <c r="A1277" s="1">
        <v>1275</v>
      </c>
      <c r="B1277" s="2">
        <v>41241</v>
      </c>
      <c r="C1277">
        <v>151.3231815602914</v>
      </c>
      <c r="D1277">
        <v>251.3231815602914</v>
      </c>
      <c r="E1277" s="2">
        <v>41241</v>
      </c>
      <c r="F1277">
        <v>166.34340477977219</v>
      </c>
      <c r="G1277">
        <v>266.34340477977219</v>
      </c>
      <c r="H1277" s="2">
        <v>41241</v>
      </c>
      <c r="I1277">
        <v>190.94765393902421</v>
      </c>
      <c r="J1277">
        <v>290.94765393902418</v>
      </c>
      <c r="K1277" s="2">
        <v>41241</v>
      </c>
      <c r="L1277">
        <v>172.03941033570251</v>
      </c>
      <c r="M1277">
        <v>272.03941033570248</v>
      </c>
      <c r="N1277" s="2">
        <v>41241</v>
      </c>
      <c r="O1277">
        <v>163.93743109497689</v>
      </c>
      <c r="P1277">
        <v>263.93743109497689</v>
      </c>
    </row>
    <row r="1278" spans="1:16" x14ac:dyDescent="0.25">
      <c r="A1278" s="1">
        <v>1276</v>
      </c>
      <c r="B1278" s="2">
        <v>41242</v>
      </c>
      <c r="C1278">
        <v>151.01517359028901</v>
      </c>
      <c r="D1278">
        <v>251.01517359028901</v>
      </c>
      <c r="E1278" s="2">
        <v>41242</v>
      </c>
      <c r="F1278">
        <v>165.94259134469959</v>
      </c>
      <c r="G1278">
        <v>265.94259134469962</v>
      </c>
      <c r="H1278" s="2">
        <v>41242</v>
      </c>
      <c r="I1278">
        <v>190.67240003898229</v>
      </c>
      <c r="J1278">
        <v>290.67240003898229</v>
      </c>
      <c r="K1278" s="2">
        <v>41242</v>
      </c>
      <c r="L1278">
        <v>171.8327557917556</v>
      </c>
      <c r="M1278">
        <v>271.83275579175557</v>
      </c>
      <c r="N1278" s="2">
        <v>41242</v>
      </c>
      <c r="O1278">
        <v>163.71232855394859</v>
      </c>
      <c r="P1278">
        <v>263.71232855394862</v>
      </c>
    </row>
    <row r="1279" spans="1:16" x14ac:dyDescent="0.25">
      <c r="A1279" s="1">
        <v>1277</v>
      </c>
      <c r="B1279" s="2">
        <v>41242</v>
      </c>
      <c r="C1279">
        <v>149.49102555266401</v>
      </c>
      <c r="D1279">
        <v>249.49102555266401</v>
      </c>
      <c r="E1279" s="2">
        <v>41242</v>
      </c>
      <c r="F1279">
        <v>164.32780498369451</v>
      </c>
      <c r="G1279">
        <v>264.32780498369448</v>
      </c>
      <c r="H1279" s="2">
        <v>41242</v>
      </c>
      <c r="I1279">
        <v>188.90745586539111</v>
      </c>
      <c r="J1279">
        <v>288.90745586539111</v>
      </c>
      <c r="K1279" s="2">
        <v>41242</v>
      </c>
      <c r="L1279">
        <v>170.1822047299363</v>
      </c>
      <c r="M1279">
        <v>270.1822047299363</v>
      </c>
      <c r="N1279" s="2">
        <v>41242</v>
      </c>
      <c r="O1279">
        <v>162.11108420559279</v>
      </c>
      <c r="P1279">
        <v>262.11108420559282</v>
      </c>
    </row>
    <row r="1280" spans="1:16" x14ac:dyDescent="0.25">
      <c r="A1280" s="1">
        <v>1278</v>
      </c>
      <c r="B1280" s="2">
        <v>41243</v>
      </c>
      <c r="C1280">
        <v>149.49102555266401</v>
      </c>
      <c r="D1280">
        <v>249.49102555266401</v>
      </c>
      <c r="E1280" s="2">
        <v>41243</v>
      </c>
      <c r="F1280">
        <v>164.32780498369451</v>
      </c>
      <c r="G1280">
        <v>264.32780498369448</v>
      </c>
      <c r="H1280" s="2">
        <v>41243</v>
      </c>
      <c r="I1280">
        <v>188.90745586539111</v>
      </c>
      <c r="J1280">
        <v>288.90745586539111</v>
      </c>
      <c r="K1280" s="2">
        <v>41243</v>
      </c>
      <c r="L1280">
        <v>170.1822047299363</v>
      </c>
      <c r="M1280">
        <v>270.1822047299363</v>
      </c>
      <c r="N1280" s="2">
        <v>41243</v>
      </c>
      <c r="O1280">
        <v>162.11108420559279</v>
      </c>
      <c r="P1280">
        <v>262.11108420559282</v>
      </c>
    </row>
    <row r="1281" spans="1:16" x14ac:dyDescent="0.25">
      <c r="A1281" s="1">
        <v>1279</v>
      </c>
      <c r="B1281" s="2">
        <v>41243</v>
      </c>
      <c r="C1281">
        <v>148.00019175516729</v>
      </c>
      <c r="D1281">
        <v>248.00019175516729</v>
      </c>
      <c r="E1281" s="2">
        <v>41243</v>
      </c>
      <c r="F1281">
        <v>162.74831400034199</v>
      </c>
      <c r="G1281">
        <v>262.74831400034202</v>
      </c>
      <c r="H1281" s="2">
        <v>41243</v>
      </c>
      <c r="I1281">
        <v>187.18108916102241</v>
      </c>
      <c r="J1281">
        <v>287.18108916102238</v>
      </c>
      <c r="K1281" s="2">
        <v>41243</v>
      </c>
      <c r="L1281">
        <v>168.56773077681001</v>
      </c>
      <c r="M1281">
        <v>268.56773077680998</v>
      </c>
      <c r="N1281" s="2">
        <v>41243</v>
      </c>
      <c r="O1281">
        <v>160.54483923879849</v>
      </c>
      <c r="P1281">
        <v>260.54483923879849</v>
      </c>
    </row>
    <row r="1282" spans="1:16" x14ac:dyDescent="0.25">
      <c r="A1282" s="1">
        <v>1280</v>
      </c>
      <c r="B1282" s="2">
        <v>41246</v>
      </c>
      <c r="C1282">
        <v>148.00019175516729</v>
      </c>
      <c r="D1282">
        <v>248.00019175516729</v>
      </c>
      <c r="E1282" s="2">
        <v>41246</v>
      </c>
      <c r="F1282">
        <v>162.74831400034199</v>
      </c>
      <c r="G1282">
        <v>262.74831400034202</v>
      </c>
      <c r="H1282" s="2">
        <v>41246</v>
      </c>
      <c r="I1282">
        <v>187.18108916102241</v>
      </c>
      <c r="J1282">
        <v>287.18108916102238</v>
      </c>
      <c r="K1282" s="2">
        <v>41246</v>
      </c>
      <c r="L1282">
        <v>168.56773077681001</v>
      </c>
      <c r="M1282">
        <v>268.56773077680998</v>
      </c>
      <c r="N1282" s="2">
        <v>41246</v>
      </c>
      <c r="O1282">
        <v>160.54483923879849</v>
      </c>
      <c r="P1282">
        <v>260.54483923879849</v>
      </c>
    </row>
    <row r="1283" spans="1:16" x14ac:dyDescent="0.25">
      <c r="A1283" s="1">
        <v>1281</v>
      </c>
      <c r="B1283" s="2">
        <v>41246</v>
      </c>
      <c r="C1283">
        <v>149.91162119129939</v>
      </c>
      <c r="D1283">
        <v>249.91162119129939</v>
      </c>
      <c r="E1283" s="2">
        <v>41246</v>
      </c>
      <c r="F1283">
        <v>164.7734126832097</v>
      </c>
      <c r="G1283">
        <v>264.7734126832097</v>
      </c>
      <c r="H1283" s="2">
        <v>41246</v>
      </c>
      <c r="I1283">
        <v>189.3945003017073</v>
      </c>
      <c r="J1283">
        <v>289.3945003017073</v>
      </c>
      <c r="K1283" s="2">
        <v>41246</v>
      </c>
      <c r="L1283">
        <v>170.6376818626091</v>
      </c>
      <c r="M1283">
        <v>270.6376818626091</v>
      </c>
      <c r="N1283" s="2">
        <v>41246</v>
      </c>
      <c r="O1283">
        <v>162.55295492463239</v>
      </c>
      <c r="P1283">
        <v>262.55295492463239</v>
      </c>
    </row>
    <row r="1284" spans="1:16" x14ac:dyDescent="0.25">
      <c r="A1284" s="1">
        <v>1282</v>
      </c>
      <c r="B1284" s="2">
        <v>41247</v>
      </c>
      <c r="C1284">
        <v>149.91162119129939</v>
      </c>
      <c r="D1284">
        <v>249.91162119129939</v>
      </c>
      <c r="E1284" s="2">
        <v>41247</v>
      </c>
      <c r="F1284">
        <v>164.7734126832097</v>
      </c>
      <c r="G1284">
        <v>264.7734126832097</v>
      </c>
      <c r="H1284" s="2">
        <v>41247</v>
      </c>
      <c r="I1284">
        <v>189.3945003017073</v>
      </c>
      <c r="J1284">
        <v>289.3945003017073</v>
      </c>
      <c r="K1284" s="2">
        <v>41247</v>
      </c>
      <c r="L1284">
        <v>170.6376818626091</v>
      </c>
      <c r="M1284">
        <v>270.6376818626091</v>
      </c>
      <c r="N1284" s="2">
        <v>41247</v>
      </c>
      <c r="O1284">
        <v>162.55295492463239</v>
      </c>
      <c r="P1284">
        <v>262.55295492463239</v>
      </c>
    </row>
    <row r="1285" spans="1:16" x14ac:dyDescent="0.25">
      <c r="A1285" s="1">
        <v>1283</v>
      </c>
      <c r="B1285" s="2">
        <v>41247</v>
      </c>
      <c r="C1285">
        <v>151.34332832076461</v>
      </c>
      <c r="D1285">
        <v>251.34332832076461</v>
      </c>
      <c r="E1285" s="2">
        <v>41247</v>
      </c>
      <c r="F1285">
        <v>166.2902608426684</v>
      </c>
      <c r="G1285">
        <v>266.29026084266837</v>
      </c>
      <c r="H1285" s="2">
        <v>41247</v>
      </c>
      <c r="I1285">
        <v>191.05239907142001</v>
      </c>
      <c r="J1285">
        <v>291.05239907141998</v>
      </c>
      <c r="K1285" s="2">
        <v>41247</v>
      </c>
      <c r="L1285">
        <v>172.1881255625762</v>
      </c>
      <c r="M1285">
        <v>272.1881255625762</v>
      </c>
      <c r="N1285" s="2">
        <v>41247</v>
      </c>
      <c r="O1285">
        <v>164.05708240632319</v>
      </c>
      <c r="P1285">
        <v>264.05708240632322</v>
      </c>
    </row>
    <row r="1286" spans="1:16" x14ac:dyDescent="0.25">
      <c r="A1286" s="1">
        <v>1284</v>
      </c>
      <c r="B1286" s="2">
        <v>41248</v>
      </c>
      <c r="C1286">
        <v>158.90952414966901</v>
      </c>
      <c r="D1286">
        <v>258.90952414966898</v>
      </c>
      <c r="E1286" s="2">
        <v>41248</v>
      </c>
      <c r="F1286">
        <v>173.84951926754539</v>
      </c>
      <c r="G1286">
        <v>273.84951926754542</v>
      </c>
      <c r="H1286" s="2">
        <v>41248</v>
      </c>
      <c r="I1286">
        <v>199.42541495989391</v>
      </c>
      <c r="J1286">
        <v>299.42541495989389</v>
      </c>
      <c r="K1286" s="2">
        <v>41248</v>
      </c>
      <c r="L1286">
        <v>180.27789956846991</v>
      </c>
      <c r="M1286">
        <v>280.27789956846988</v>
      </c>
      <c r="N1286" s="2">
        <v>41248</v>
      </c>
      <c r="O1286">
        <v>172.132117398047</v>
      </c>
      <c r="P1286">
        <v>272.132117398047</v>
      </c>
    </row>
    <row r="1287" spans="1:16" x14ac:dyDescent="0.25">
      <c r="A1287" s="1">
        <v>1285</v>
      </c>
      <c r="B1287" s="2">
        <v>41248</v>
      </c>
      <c r="C1287">
        <v>158.90952414966901</v>
      </c>
      <c r="D1287">
        <v>258.90952414966898</v>
      </c>
      <c r="E1287" s="2">
        <v>41248</v>
      </c>
      <c r="F1287">
        <v>173.84951926754539</v>
      </c>
      <c r="G1287">
        <v>273.84951926754542</v>
      </c>
      <c r="H1287" s="2">
        <v>41248</v>
      </c>
      <c r="I1287">
        <v>199.42541495989391</v>
      </c>
      <c r="J1287">
        <v>299.42541495989389</v>
      </c>
      <c r="K1287" s="2">
        <v>41248</v>
      </c>
      <c r="L1287">
        <v>180.27789956846991</v>
      </c>
      <c r="M1287">
        <v>280.27789956846988</v>
      </c>
      <c r="N1287" s="2">
        <v>41248</v>
      </c>
      <c r="O1287">
        <v>172.132117398047</v>
      </c>
      <c r="P1287">
        <v>272.132117398047</v>
      </c>
    </row>
    <row r="1288" spans="1:16" x14ac:dyDescent="0.25">
      <c r="A1288" s="1">
        <v>1286</v>
      </c>
      <c r="B1288" s="2">
        <v>41249</v>
      </c>
      <c r="C1288">
        <v>159.1847956904852</v>
      </c>
      <c r="D1288">
        <v>259.1847956904852</v>
      </c>
      <c r="E1288" s="2">
        <v>41249</v>
      </c>
      <c r="F1288">
        <v>174.36305568356499</v>
      </c>
      <c r="G1288">
        <v>274.36305568356499</v>
      </c>
      <c r="H1288" s="2">
        <v>41249</v>
      </c>
      <c r="I1288">
        <v>199.85182938689721</v>
      </c>
      <c r="J1288">
        <v>299.85182938689718</v>
      </c>
      <c r="K1288" s="2">
        <v>41249</v>
      </c>
      <c r="L1288">
        <v>180.27789956846991</v>
      </c>
      <c r="M1288">
        <v>280.27789956846988</v>
      </c>
      <c r="N1288" s="2">
        <v>41249</v>
      </c>
      <c r="O1288">
        <v>172.132117398047</v>
      </c>
      <c r="P1288">
        <v>272.132117398047</v>
      </c>
    </row>
    <row r="1289" spans="1:16" x14ac:dyDescent="0.25">
      <c r="A1289" s="1">
        <v>1287</v>
      </c>
      <c r="B1289" s="2">
        <v>41249</v>
      </c>
      <c r="C1289">
        <v>159.01580776601961</v>
      </c>
      <c r="D1289">
        <v>259.01580776601958</v>
      </c>
      <c r="E1289" s="2">
        <v>41249</v>
      </c>
      <c r="F1289">
        <v>174.18417156651461</v>
      </c>
      <c r="G1289">
        <v>274.18417156651458</v>
      </c>
      <c r="H1289" s="2">
        <v>41249</v>
      </c>
      <c r="I1289">
        <v>199.6563266446924</v>
      </c>
      <c r="J1289">
        <v>299.6563266446924</v>
      </c>
      <c r="K1289" s="2">
        <v>41249</v>
      </c>
      <c r="L1289">
        <v>180.09515898603931</v>
      </c>
      <c r="M1289">
        <v>280.09515898603928</v>
      </c>
      <c r="N1289" s="2">
        <v>41249</v>
      </c>
      <c r="O1289">
        <v>171.95468784791851</v>
      </c>
      <c r="P1289">
        <v>271.95468784791848</v>
      </c>
    </row>
    <row r="1290" spans="1:16" x14ac:dyDescent="0.25">
      <c r="A1290" s="1">
        <v>1288</v>
      </c>
      <c r="B1290" s="2">
        <v>41250</v>
      </c>
      <c r="C1290">
        <v>159.01580776601961</v>
      </c>
      <c r="D1290">
        <v>259.01580776601958</v>
      </c>
      <c r="E1290" s="2">
        <v>41250</v>
      </c>
      <c r="F1290">
        <v>174.18417156651461</v>
      </c>
      <c r="G1290">
        <v>274.18417156651458</v>
      </c>
      <c r="H1290" s="2">
        <v>41250</v>
      </c>
      <c r="I1290">
        <v>199.6563266446924</v>
      </c>
      <c r="J1290">
        <v>299.6563266446924</v>
      </c>
      <c r="K1290" s="2">
        <v>41250</v>
      </c>
      <c r="L1290">
        <v>180.09515898603931</v>
      </c>
      <c r="M1290">
        <v>280.09515898603928</v>
      </c>
      <c r="N1290" s="2">
        <v>41250</v>
      </c>
      <c r="O1290">
        <v>171.95468784791851</v>
      </c>
      <c r="P1290">
        <v>271.95468784791848</v>
      </c>
    </row>
    <row r="1291" spans="1:16" x14ac:dyDescent="0.25">
      <c r="A1291" s="1">
        <v>1289</v>
      </c>
      <c r="B1291" s="2">
        <v>41250</v>
      </c>
      <c r="C1291">
        <v>157.2416723425238</v>
      </c>
      <c r="D1291">
        <v>257.24167234252383</v>
      </c>
      <c r="E1291" s="2">
        <v>41250</v>
      </c>
      <c r="F1291">
        <v>172.3061400458383</v>
      </c>
      <c r="G1291">
        <v>272.30614004583828</v>
      </c>
      <c r="H1291" s="2">
        <v>41250</v>
      </c>
      <c r="I1291">
        <v>197.60382294401001</v>
      </c>
      <c r="J1291">
        <v>297.60382294401001</v>
      </c>
      <c r="K1291" s="2">
        <v>41250</v>
      </c>
      <c r="L1291">
        <v>178.1766400053146</v>
      </c>
      <c r="M1291">
        <v>278.1766400053146</v>
      </c>
      <c r="N1291" s="2">
        <v>41250</v>
      </c>
      <c r="O1291">
        <v>170.0919272331972</v>
      </c>
      <c r="P1291">
        <v>270.09192723319723</v>
      </c>
    </row>
    <row r="1292" spans="1:16" x14ac:dyDescent="0.25">
      <c r="A1292" s="1">
        <v>1290</v>
      </c>
      <c r="B1292" s="2">
        <v>41253</v>
      </c>
      <c r="C1292">
        <v>157.2416723425238</v>
      </c>
      <c r="D1292">
        <v>257.24167234252383</v>
      </c>
      <c r="E1292" s="2">
        <v>41253</v>
      </c>
      <c r="F1292">
        <v>172.3061400458383</v>
      </c>
      <c r="G1292">
        <v>272.30614004583828</v>
      </c>
      <c r="H1292" s="2">
        <v>41253</v>
      </c>
      <c r="I1292">
        <v>197.60382294401001</v>
      </c>
      <c r="J1292">
        <v>297.60382294401001</v>
      </c>
      <c r="K1292" s="2">
        <v>41253</v>
      </c>
      <c r="L1292">
        <v>178.1766400053146</v>
      </c>
      <c r="M1292">
        <v>278.1766400053146</v>
      </c>
      <c r="N1292" s="2">
        <v>41253</v>
      </c>
      <c r="O1292">
        <v>168.56808531677029</v>
      </c>
      <c r="P1292">
        <v>268.56808531677029</v>
      </c>
    </row>
    <row r="1293" spans="1:16" x14ac:dyDescent="0.25">
      <c r="A1293" s="1">
        <v>1291</v>
      </c>
      <c r="B1293" s="2">
        <v>41253</v>
      </c>
      <c r="C1293">
        <v>157.64271595588741</v>
      </c>
      <c r="D1293">
        <v>257.64271595588741</v>
      </c>
      <c r="E1293" s="2">
        <v>41253</v>
      </c>
      <c r="F1293">
        <v>172.73066938958959</v>
      </c>
      <c r="G1293">
        <v>272.73066938958959</v>
      </c>
      <c r="H1293" s="2">
        <v>41253</v>
      </c>
      <c r="I1293">
        <v>198.0677917536411</v>
      </c>
      <c r="J1293">
        <v>298.06779175364107</v>
      </c>
      <c r="K1293" s="2">
        <v>41253</v>
      </c>
      <c r="L1293">
        <v>178.61032154627631</v>
      </c>
      <c r="M1293">
        <v>278.61032154627628</v>
      </c>
      <c r="N1293" s="2">
        <v>41253</v>
      </c>
      <c r="O1293">
        <v>168.98678697730901</v>
      </c>
      <c r="P1293">
        <v>268.98678697730901</v>
      </c>
    </row>
    <row r="1294" spans="1:16" x14ac:dyDescent="0.25">
      <c r="A1294" s="1">
        <v>1292</v>
      </c>
      <c r="B1294" s="2">
        <v>41254</v>
      </c>
      <c r="C1294">
        <v>157.77268985436999</v>
      </c>
      <c r="D1294">
        <v>257.77268985437001</v>
      </c>
      <c r="E1294" s="2">
        <v>41254</v>
      </c>
      <c r="F1294">
        <v>172.82022188342731</v>
      </c>
      <c r="G1294">
        <v>272.82022188342728</v>
      </c>
      <c r="H1294" s="2">
        <v>41254</v>
      </c>
      <c r="I1294">
        <v>198.1394162156117</v>
      </c>
      <c r="J1294">
        <v>298.13941621561167</v>
      </c>
      <c r="K1294" s="2">
        <v>41254</v>
      </c>
      <c r="L1294">
        <v>178.62820206779301</v>
      </c>
      <c r="M1294">
        <v>278.62820206779298</v>
      </c>
      <c r="N1294" s="2">
        <v>41254</v>
      </c>
      <c r="O1294">
        <v>169.12248365793911</v>
      </c>
      <c r="P1294">
        <v>269.12248365793909</v>
      </c>
    </row>
    <row r="1295" spans="1:16" x14ac:dyDescent="0.25">
      <c r="A1295" s="1">
        <v>1293</v>
      </c>
      <c r="B1295" s="2">
        <v>41254</v>
      </c>
      <c r="C1295">
        <v>157.6530435606922</v>
      </c>
      <c r="D1295">
        <v>257.6530435606922</v>
      </c>
      <c r="E1295" s="2">
        <v>41254</v>
      </c>
      <c r="F1295">
        <v>172.6935912135641</v>
      </c>
      <c r="G1295">
        <v>272.6935912135641</v>
      </c>
      <c r="H1295" s="2">
        <v>41254</v>
      </c>
      <c r="I1295">
        <v>198.00103353368519</v>
      </c>
      <c r="J1295">
        <v>298.00103353368519</v>
      </c>
      <c r="K1295" s="2">
        <v>41254</v>
      </c>
      <c r="L1295">
        <v>178.4988755991499</v>
      </c>
      <c r="M1295">
        <v>278.49887559914993</v>
      </c>
      <c r="N1295" s="2">
        <v>41254</v>
      </c>
      <c r="O1295">
        <v>168.9975693090482</v>
      </c>
      <c r="P1295">
        <v>268.99756930904817</v>
      </c>
    </row>
    <row r="1296" spans="1:16" x14ac:dyDescent="0.25">
      <c r="A1296" s="1">
        <v>1294</v>
      </c>
      <c r="B1296" s="2">
        <v>41255</v>
      </c>
      <c r="C1296">
        <v>156.2896108778408</v>
      </c>
      <c r="D1296">
        <v>256.2896108778408</v>
      </c>
      <c r="E1296" s="2">
        <v>41255</v>
      </c>
      <c r="F1296">
        <v>171.25081162018881</v>
      </c>
      <c r="G1296">
        <v>271.25081162018881</v>
      </c>
      <c r="H1296" s="2">
        <v>41255</v>
      </c>
      <c r="I1296">
        <v>197.10383709745909</v>
      </c>
      <c r="J1296">
        <v>297.10383709745912</v>
      </c>
      <c r="K1296" s="2">
        <v>41255</v>
      </c>
      <c r="L1296">
        <v>177.00106298741869</v>
      </c>
      <c r="M1296">
        <v>277.00106298741872</v>
      </c>
      <c r="N1296" s="2">
        <v>41255</v>
      </c>
      <c r="O1296">
        <v>167.5743447956319</v>
      </c>
      <c r="P1296">
        <v>267.57434479563187</v>
      </c>
    </row>
    <row r="1297" spans="1:16" x14ac:dyDescent="0.25">
      <c r="A1297" s="1">
        <v>1295</v>
      </c>
      <c r="B1297" s="2">
        <v>41255</v>
      </c>
      <c r="C1297">
        <v>154.822015632393</v>
      </c>
      <c r="D1297">
        <v>254.822015632393</v>
      </c>
      <c r="E1297" s="2">
        <v>41255</v>
      </c>
      <c r="F1297">
        <v>169.69754381470059</v>
      </c>
      <c r="G1297">
        <v>269.69754381470062</v>
      </c>
      <c r="H1297" s="2">
        <v>41255</v>
      </c>
      <c r="I1297">
        <v>195.4025267039747</v>
      </c>
      <c r="J1297">
        <v>295.40252670397467</v>
      </c>
      <c r="K1297" s="2">
        <v>41255</v>
      </c>
      <c r="L1297">
        <v>175.4148674267328</v>
      </c>
      <c r="M1297">
        <v>275.41486742673283</v>
      </c>
      <c r="N1297" s="2">
        <v>41255</v>
      </c>
      <c r="O1297">
        <v>166.04212960017071</v>
      </c>
      <c r="P1297">
        <v>266.04212960017071</v>
      </c>
    </row>
    <row r="1298" spans="1:16" x14ac:dyDescent="0.25">
      <c r="A1298" s="1">
        <v>1296</v>
      </c>
      <c r="B1298" s="2">
        <v>41256</v>
      </c>
      <c r="C1298">
        <v>154.822015632393</v>
      </c>
      <c r="D1298">
        <v>254.822015632393</v>
      </c>
      <c r="E1298" s="2">
        <v>41256</v>
      </c>
      <c r="F1298">
        <v>169.69754381470059</v>
      </c>
      <c r="G1298">
        <v>269.69754381470062</v>
      </c>
      <c r="H1298" s="2">
        <v>41256</v>
      </c>
      <c r="I1298">
        <v>195.4025267039747</v>
      </c>
      <c r="J1298">
        <v>295.40252670397467</v>
      </c>
      <c r="K1298" s="2">
        <v>41256</v>
      </c>
      <c r="L1298">
        <v>175.4148674267328</v>
      </c>
      <c r="M1298">
        <v>275.41486742673283</v>
      </c>
      <c r="N1298" s="2">
        <v>41256</v>
      </c>
      <c r="O1298">
        <v>166.04212960017071</v>
      </c>
      <c r="P1298">
        <v>266.04212960017071</v>
      </c>
    </row>
    <row r="1299" spans="1:16" x14ac:dyDescent="0.25">
      <c r="A1299" s="1">
        <v>1297</v>
      </c>
      <c r="B1299" s="2">
        <v>41256</v>
      </c>
      <c r="C1299">
        <v>154.822015632393</v>
      </c>
      <c r="D1299">
        <v>254.822015632393</v>
      </c>
      <c r="E1299" s="2">
        <v>41256</v>
      </c>
      <c r="F1299">
        <v>169.69754381470059</v>
      </c>
      <c r="G1299">
        <v>269.69754381470062</v>
      </c>
      <c r="H1299" s="2">
        <v>41256</v>
      </c>
      <c r="I1299">
        <v>195.4025267039747</v>
      </c>
      <c r="J1299">
        <v>295.40252670397467</v>
      </c>
      <c r="K1299" s="2">
        <v>41256</v>
      </c>
      <c r="L1299">
        <v>175.4148674267328</v>
      </c>
      <c r="M1299">
        <v>275.41486742673283</v>
      </c>
      <c r="N1299" s="2">
        <v>41256</v>
      </c>
      <c r="O1299">
        <v>166.04212960017071</v>
      </c>
      <c r="P1299">
        <v>266.04212960017071</v>
      </c>
    </row>
    <row r="1300" spans="1:16" x14ac:dyDescent="0.25">
      <c r="A1300" s="1">
        <v>1298</v>
      </c>
      <c r="B1300" s="2">
        <v>41257</v>
      </c>
      <c r="C1300">
        <v>157.60831793081019</v>
      </c>
      <c r="D1300">
        <v>257.60831793081019</v>
      </c>
      <c r="E1300" s="2">
        <v>41257</v>
      </c>
      <c r="F1300">
        <v>173.07415330375491</v>
      </c>
      <c r="G1300">
        <v>273.07415330375488</v>
      </c>
      <c r="H1300" s="2">
        <v>41257</v>
      </c>
      <c r="I1300">
        <v>198.86657200680361</v>
      </c>
      <c r="J1300">
        <v>298.86657200680361</v>
      </c>
      <c r="K1300" s="2">
        <v>41257</v>
      </c>
      <c r="L1300">
        <v>178.4263383007268</v>
      </c>
      <c r="M1300">
        <v>278.4263383007268</v>
      </c>
      <c r="N1300" s="2">
        <v>41257</v>
      </c>
      <c r="O1300">
        <v>169.11501461110529</v>
      </c>
      <c r="P1300">
        <v>269.11501461110532</v>
      </c>
    </row>
    <row r="1301" spans="1:16" x14ac:dyDescent="0.25">
      <c r="A1301" s="1">
        <v>1299</v>
      </c>
      <c r="B1301" s="2">
        <v>41257</v>
      </c>
      <c r="C1301">
        <v>160.68236808667999</v>
      </c>
      <c r="D1301">
        <v>260.68236808668001</v>
      </c>
      <c r="E1301" s="2">
        <v>41257</v>
      </c>
      <c r="F1301">
        <v>176.33275787937589</v>
      </c>
      <c r="G1301">
        <v>276.33275787937589</v>
      </c>
      <c r="H1301" s="2">
        <v>41257</v>
      </c>
      <c r="I1301">
        <v>202.43295852584649</v>
      </c>
      <c r="J1301">
        <v>302.43295852584652</v>
      </c>
      <c r="K1301" s="2">
        <v>41257</v>
      </c>
      <c r="L1301">
        <v>181.7488107097173</v>
      </c>
      <c r="M1301">
        <v>281.7488107097173</v>
      </c>
      <c r="N1301" s="2">
        <v>41257</v>
      </c>
      <c r="O1301">
        <v>172.32637462951249</v>
      </c>
      <c r="P1301">
        <v>272.32637462951249</v>
      </c>
    </row>
    <row r="1302" spans="1:16" x14ac:dyDescent="0.25">
      <c r="A1302" s="1">
        <v>1300</v>
      </c>
      <c r="B1302" s="2">
        <v>41260</v>
      </c>
      <c r="C1302">
        <v>160.68236808667999</v>
      </c>
      <c r="D1302">
        <v>260.68236808668001</v>
      </c>
      <c r="E1302" s="2">
        <v>41260</v>
      </c>
      <c r="F1302">
        <v>176.33275787937589</v>
      </c>
      <c r="G1302">
        <v>276.33275787937589</v>
      </c>
      <c r="H1302" s="2">
        <v>41260</v>
      </c>
      <c r="I1302">
        <v>202.43295852584649</v>
      </c>
      <c r="J1302">
        <v>302.43295852584652</v>
      </c>
      <c r="K1302" s="2">
        <v>41260</v>
      </c>
      <c r="L1302">
        <v>181.7488107097173</v>
      </c>
      <c r="M1302">
        <v>281.7488107097173</v>
      </c>
      <c r="N1302" s="2">
        <v>41260</v>
      </c>
      <c r="O1302">
        <v>172.32637462951249</v>
      </c>
      <c r="P1302">
        <v>272.32637462951249</v>
      </c>
    </row>
    <row r="1303" spans="1:16" x14ac:dyDescent="0.25">
      <c r="A1303" s="1">
        <v>1301</v>
      </c>
      <c r="B1303" s="2">
        <v>41260</v>
      </c>
      <c r="C1303">
        <v>160.87065301399781</v>
      </c>
      <c r="D1303">
        <v>260.87065301399781</v>
      </c>
      <c r="E1303" s="2">
        <v>41260</v>
      </c>
      <c r="F1303">
        <v>176.53234672619641</v>
      </c>
      <c r="G1303">
        <v>276.53234672619641</v>
      </c>
      <c r="H1303" s="2">
        <v>41260</v>
      </c>
      <c r="I1303">
        <v>202.65139895214961</v>
      </c>
      <c r="J1303">
        <v>302.65139895214958</v>
      </c>
      <c r="K1303" s="2">
        <v>41260</v>
      </c>
      <c r="L1303">
        <v>181.95231144793641</v>
      </c>
      <c r="M1303">
        <v>281.95231144793638</v>
      </c>
      <c r="N1303" s="2">
        <v>41260</v>
      </c>
      <c r="O1303">
        <v>172.52306975711241</v>
      </c>
      <c r="P1303">
        <v>272.52306975711241</v>
      </c>
    </row>
    <row r="1304" spans="1:16" x14ac:dyDescent="0.25">
      <c r="A1304" s="1">
        <v>1302</v>
      </c>
      <c r="B1304" s="2">
        <v>41261</v>
      </c>
      <c r="C1304">
        <v>160.87065301399781</v>
      </c>
      <c r="D1304">
        <v>260.87065301399781</v>
      </c>
      <c r="E1304" s="2">
        <v>41261</v>
      </c>
      <c r="F1304">
        <v>176.53234672619641</v>
      </c>
      <c r="G1304">
        <v>276.53234672619641</v>
      </c>
      <c r="H1304" s="2">
        <v>41261</v>
      </c>
      <c r="I1304">
        <v>202.65139895214961</v>
      </c>
      <c r="J1304">
        <v>302.65139895214958</v>
      </c>
      <c r="K1304" s="2">
        <v>41261</v>
      </c>
      <c r="L1304">
        <v>181.95231144793641</v>
      </c>
      <c r="M1304">
        <v>281.95231144793638</v>
      </c>
      <c r="N1304" s="2">
        <v>41261</v>
      </c>
      <c r="O1304">
        <v>172.52306975711241</v>
      </c>
      <c r="P1304">
        <v>272.52306975711241</v>
      </c>
    </row>
    <row r="1305" spans="1:16" x14ac:dyDescent="0.25">
      <c r="A1305" s="1">
        <v>1303</v>
      </c>
      <c r="B1305" s="2">
        <v>41261</v>
      </c>
      <c r="C1305">
        <v>160.87065301399781</v>
      </c>
      <c r="D1305">
        <v>260.87065301399781</v>
      </c>
      <c r="E1305" s="2">
        <v>41261</v>
      </c>
      <c r="F1305">
        <v>176.53234672619641</v>
      </c>
      <c r="G1305">
        <v>276.53234672619641</v>
      </c>
      <c r="H1305" s="2">
        <v>41261</v>
      </c>
      <c r="I1305">
        <v>202.65139895214961</v>
      </c>
      <c r="J1305">
        <v>302.65139895214958</v>
      </c>
      <c r="K1305" s="2">
        <v>41261</v>
      </c>
      <c r="L1305">
        <v>181.95231144793641</v>
      </c>
      <c r="M1305">
        <v>281.95231144793638</v>
      </c>
      <c r="N1305" s="2">
        <v>41261</v>
      </c>
      <c r="O1305">
        <v>172.52306975711241</v>
      </c>
      <c r="P1305">
        <v>272.52306975711241</v>
      </c>
    </row>
    <row r="1306" spans="1:16" x14ac:dyDescent="0.25">
      <c r="A1306" s="1">
        <v>1304</v>
      </c>
      <c r="B1306" s="2">
        <v>41262</v>
      </c>
      <c r="C1306">
        <v>160.87065301399781</v>
      </c>
      <c r="D1306">
        <v>260.87065301399781</v>
      </c>
      <c r="E1306" s="2">
        <v>41262</v>
      </c>
      <c r="F1306">
        <v>176.53234672619641</v>
      </c>
      <c r="G1306">
        <v>276.53234672619641</v>
      </c>
      <c r="H1306" s="2">
        <v>41262</v>
      </c>
      <c r="I1306">
        <v>202.65139895214961</v>
      </c>
      <c r="J1306">
        <v>302.65139895214958</v>
      </c>
      <c r="K1306" s="2">
        <v>41262</v>
      </c>
      <c r="L1306">
        <v>181.95231144793641</v>
      </c>
      <c r="M1306">
        <v>281.95231144793638</v>
      </c>
      <c r="N1306" s="2">
        <v>41262</v>
      </c>
      <c r="O1306">
        <v>172.52306975711241</v>
      </c>
      <c r="P1306">
        <v>272.52306975711241</v>
      </c>
    </row>
    <row r="1307" spans="1:16" x14ac:dyDescent="0.25">
      <c r="A1307" s="1">
        <v>1305</v>
      </c>
      <c r="B1307" s="2">
        <v>41262</v>
      </c>
      <c r="C1307">
        <v>160.77470863960059</v>
      </c>
      <c r="D1307">
        <v>260.77470863960059</v>
      </c>
      <c r="E1307" s="2">
        <v>41262</v>
      </c>
      <c r="F1307">
        <v>176.43064221209849</v>
      </c>
      <c r="G1307">
        <v>276.43064221209852</v>
      </c>
      <c r="H1307" s="2">
        <v>41262</v>
      </c>
      <c r="I1307">
        <v>202.54008823629329</v>
      </c>
      <c r="J1307">
        <v>302.54008823629329</v>
      </c>
      <c r="K1307" s="2">
        <v>41262</v>
      </c>
      <c r="L1307">
        <v>181.8486135508401</v>
      </c>
      <c r="M1307">
        <v>281.84861355084013</v>
      </c>
      <c r="N1307" s="2">
        <v>41262</v>
      </c>
      <c r="O1307">
        <v>172.42283979588629</v>
      </c>
      <c r="P1307">
        <v>272.42283979588632</v>
      </c>
    </row>
    <row r="1308" spans="1:16" x14ac:dyDescent="0.25">
      <c r="A1308" s="1">
        <v>1306</v>
      </c>
      <c r="B1308" s="2">
        <v>41263</v>
      </c>
      <c r="C1308">
        <v>160.77470863960059</v>
      </c>
      <c r="D1308">
        <v>260.77470863960059</v>
      </c>
      <c r="E1308" s="2">
        <v>41263</v>
      </c>
      <c r="F1308">
        <v>176.43064221209849</v>
      </c>
      <c r="G1308">
        <v>276.43064221209852</v>
      </c>
      <c r="H1308" s="2">
        <v>41263</v>
      </c>
      <c r="I1308">
        <v>202.54008823629329</v>
      </c>
      <c r="J1308">
        <v>302.54008823629329</v>
      </c>
      <c r="K1308" s="2">
        <v>41263</v>
      </c>
      <c r="L1308">
        <v>181.8486135508401</v>
      </c>
      <c r="M1308">
        <v>281.84861355084013</v>
      </c>
      <c r="N1308" s="2">
        <v>41263</v>
      </c>
      <c r="O1308">
        <v>172.42283979588629</v>
      </c>
      <c r="P1308">
        <v>272.42283979588632</v>
      </c>
    </row>
    <row r="1309" spans="1:16" x14ac:dyDescent="0.25">
      <c r="A1309" s="1">
        <v>1307</v>
      </c>
      <c r="B1309" s="2">
        <v>41263</v>
      </c>
      <c r="C1309">
        <v>160.77470863960059</v>
      </c>
      <c r="D1309">
        <v>260.77470863960059</v>
      </c>
      <c r="E1309" s="2">
        <v>41263</v>
      </c>
      <c r="F1309">
        <v>176.43064221209849</v>
      </c>
      <c r="G1309">
        <v>276.43064221209852</v>
      </c>
      <c r="H1309" s="2">
        <v>41263</v>
      </c>
      <c r="I1309">
        <v>202.54008823629329</v>
      </c>
      <c r="J1309">
        <v>302.54008823629329</v>
      </c>
      <c r="K1309" s="2">
        <v>41263</v>
      </c>
      <c r="L1309">
        <v>181.8486135508401</v>
      </c>
      <c r="M1309">
        <v>281.84861355084013</v>
      </c>
      <c r="N1309" s="2">
        <v>41263</v>
      </c>
      <c r="O1309">
        <v>172.42283979588629</v>
      </c>
      <c r="P1309">
        <v>272.42283979588632</v>
      </c>
    </row>
    <row r="1310" spans="1:16" x14ac:dyDescent="0.25">
      <c r="A1310" s="1">
        <v>1308</v>
      </c>
      <c r="B1310" s="2">
        <v>41264</v>
      </c>
      <c r="C1310">
        <v>160.77470863960059</v>
      </c>
      <c r="D1310">
        <v>260.77470863960059</v>
      </c>
      <c r="E1310" s="2">
        <v>41264</v>
      </c>
      <c r="F1310">
        <v>176.43064221209849</v>
      </c>
      <c r="G1310">
        <v>276.43064221209852</v>
      </c>
      <c r="H1310" s="2">
        <v>41264</v>
      </c>
      <c r="I1310">
        <v>202.54008823629329</v>
      </c>
      <c r="J1310">
        <v>302.54008823629329</v>
      </c>
      <c r="K1310" s="2">
        <v>41264</v>
      </c>
      <c r="L1310">
        <v>181.8486135508401</v>
      </c>
      <c r="M1310">
        <v>281.84861355084013</v>
      </c>
      <c r="N1310" s="2">
        <v>41264</v>
      </c>
      <c r="O1310">
        <v>172.42283979588629</v>
      </c>
      <c r="P1310">
        <v>272.42283979588632</v>
      </c>
    </row>
    <row r="1311" spans="1:16" x14ac:dyDescent="0.25">
      <c r="A1311" s="1">
        <v>1309</v>
      </c>
      <c r="B1311" s="2">
        <v>41264</v>
      </c>
      <c r="C1311">
        <v>160.77470863960059</v>
      </c>
      <c r="D1311">
        <v>260.77470863960059</v>
      </c>
      <c r="E1311" s="2">
        <v>41264</v>
      </c>
      <c r="F1311">
        <v>176.43064221209849</v>
      </c>
      <c r="G1311">
        <v>276.43064221209852</v>
      </c>
      <c r="H1311" s="2">
        <v>41264</v>
      </c>
      <c r="I1311">
        <v>202.54008823629329</v>
      </c>
      <c r="J1311">
        <v>302.54008823629329</v>
      </c>
      <c r="K1311" s="2">
        <v>41264</v>
      </c>
      <c r="L1311">
        <v>181.8486135508401</v>
      </c>
      <c r="M1311">
        <v>281.84861355084013</v>
      </c>
      <c r="N1311" s="2">
        <v>41264</v>
      </c>
      <c r="O1311">
        <v>172.42283979588629</v>
      </c>
      <c r="P1311">
        <v>272.42283979588632</v>
      </c>
    </row>
    <row r="1312" spans="1:16" x14ac:dyDescent="0.25">
      <c r="A1312" s="1">
        <v>1310</v>
      </c>
      <c r="B1312" s="2">
        <v>41267</v>
      </c>
      <c r="C1312">
        <v>160.77470863960059</v>
      </c>
      <c r="D1312">
        <v>260.77470863960059</v>
      </c>
      <c r="E1312" s="2">
        <v>41267</v>
      </c>
      <c r="F1312">
        <v>176.43064221209849</v>
      </c>
      <c r="G1312">
        <v>276.43064221209852</v>
      </c>
      <c r="H1312" s="2">
        <v>41267</v>
      </c>
      <c r="I1312">
        <v>202.54008823629329</v>
      </c>
      <c r="J1312">
        <v>302.54008823629329</v>
      </c>
      <c r="K1312" s="2">
        <v>41267</v>
      </c>
      <c r="L1312">
        <v>181.8486135508401</v>
      </c>
      <c r="M1312">
        <v>281.84861355084013</v>
      </c>
      <c r="N1312" s="2">
        <v>41267</v>
      </c>
      <c r="O1312">
        <v>172.42283979588629</v>
      </c>
      <c r="P1312">
        <v>272.42283979588632</v>
      </c>
    </row>
    <row r="1313" spans="1:16" x14ac:dyDescent="0.25">
      <c r="A1313" s="1">
        <v>1311</v>
      </c>
      <c r="B1313" s="2">
        <v>41267</v>
      </c>
      <c r="C1313">
        <v>160.77470863960059</v>
      </c>
      <c r="D1313">
        <v>260.77470863960059</v>
      </c>
      <c r="E1313" s="2">
        <v>41267</v>
      </c>
      <c r="F1313">
        <v>176.43064221209849</v>
      </c>
      <c r="G1313">
        <v>276.43064221209852</v>
      </c>
      <c r="H1313" s="2">
        <v>41267</v>
      </c>
      <c r="I1313">
        <v>202.54008823629329</v>
      </c>
      <c r="J1313">
        <v>302.54008823629329</v>
      </c>
      <c r="K1313" s="2">
        <v>41267</v>
      </c>
      <c r="L1313">
        <v>181.8486135508401</v>
      </c>
      <c r="M1313">
        <v>281.84861355084013</v>
      </c>
      <c r="N1313" s="2">
        <v>41267</v>
      </c>
      <c r="O1313">
        <v>172.42283979588629</v>
      </c>
      <c r="P1313">
        <v>272.42283979588632</v>
      </c>
    </row>
    <row r="1314" spans="1:16" x14ac:dyDescent="0.25">
      <c r="A1314" s="1">
        <v>1312</v>
      </c>
      <c r="B1314" s="2">
        <v>41268</v>
      </c>
      <c r="C1314">
        <v>167.68060479139999</v>
      </c>
      <c r="D1314">
        <v>267.68060479140001</v>
      </c>
      <c r="E1314" s="2">
        <v>41268</v>
      </c>
      <c r="F1314">
        <v>183.94058350506339</v>
      </c>
      <c r="G1314">
        <v>283.94058350506339</v>
      </c>
      <c r="H1314" s="2">
        <v>41268</v>
      </c>
      <c r="I1314">
        <v>210.3967056212793</v>
      </c>
      <c r="J1314">
        <v>310.3967056212793</v>
      </c>
      <c r="K1314" s="2">
        <v>41268</v>
      </c>
      <c r="L1314">
        <v>188.8067881473992</v>
      </c>
      <c r="M1314">
        <v>288.80678814739917</v>
      </c>
      <c r="N1314" s="2">
        <v>41268</v>
      </c>
      <c r="O1314">
        <v>179.14831436717881</v>
      </c>
      <c r="P1314">
        <v>279.14831436717878</v>
      </c>
    </row>
    <row r="1315" spans="1:16" x14ac:dyDescent="0.25">
      <c r="A1315" s="1">
        <v>1313</v>
      </c>
      <c r="B1315" s="2">
        <v>41268</v>
      </c>
      <c r="C1315">
        <v>166.15415386822329</v>
      </c>
      <c r="D1315">
        <v>266.15415386822332</v>
      </c>
      <c r="E1315" s="2">
        <v>41268</v>
      </c>
      <c r="F1315">
        <v>182.32140991511889</v>
      </c>
      <c r="G1315">
        <v>282.32140991511892</v>
      </c>
      <c r="H1315" s="2">
        <v>41268</v>
      </c>
      <c r="I1315">
        <v>208.626665770182</v>
      </c>
      <c r="J1315">
        <v>308.626665770182</v>
      </c>
      <c r="K1315" s="2">
        <v>41268</v>
      </c>
      <c r="L1315">
        <v>187.15986498413591</v>
      </c>
      <c r="M1315">
        <v>287.15986498413588</v>
      </c>
      <c r="N1315" s="2">
        <v>41268</v>
      </c>
      <c r="O1315">
        <v>177.55646873271061</v>
      </c>
      <c r="P1315">
        <v>277.55646873271058</v>
      </c>
    </row>
    <row r="1316" spans="1:16" x14ac:dyDescent="0.25">
      <c r="A1316" s="1">
        <v>1314</v>
      </c>
      <c r="B1316" s="2">
        <v>41269</v>
      </c>
      <c r="C1316">
        <v>165.8197133495199</v>
      </c>
      <c r="D1316">
        <v>265.81971334951987</v>
      </c>
      <c r="E1316" s="2">
        <v>41269</v>
      </c>
      <c r="F1316">
        <v>182.05836899173451</v>
      </c>
      <c r="G1316">
        <v>282.05836899173448</v>
      </c>
      <c r="H1316" s="2">
        <v>41269</v>
      </c>
      <c r="I1316">
        <v>208.626665770182</v>
      </c>
      <c r="J1316">
        <v>308.626665770182</v>
      </c>
      <c r="K1316" s="2">
        <v>41269</v>
      </c>
      <c r="L1316">
        <v>187.15986498413591</v>
      </c>
      <c r="M1316">
        <v>287.15986498413588</v>
      </c>
      <c r="N1316" s="2">
        <v>41269</v>
      </c>
      <c r="O1316">
        <v>177.55646873271061</v>
      </c>
      <c r="P1316">
        <v>277.55646873271058</v>
      </c>
    </row>
    <row r="1317" spans="1:16" x14ac:dyDescent="0.25">
      <c r="A1317" s="1">
        <v>1315</v>
      </c>
      <c r="B1317" s="2">
        <v>41269</v>
      </c>
      <c r="C1317">
        <v>165.37782937757939</v>
      </c>
      <c r="D1317">
        <v>265.37782937757942</v>
      </c>
      <c r="E1317" s="2">
        <v>41269</v>
      </c>
      <c r="F1317">
        <v>181.58949077785559</v>
      </c>
      <c r="G1317">
        <v>281.58949077785559</v>
      </c>
      <c r="H1317" s="2">
        <v>41269</v>
      </c>
      <c r="I1317">
        <v>208.11362189093461</v>
      </c>
      <c r="J1317">
        <v>308.11362189093461</v>
      </c>
      <c r="K1317" s="2">
        <v>41269</v>
      </c>
      <c r="L1317">
        <v>186.6825063258101</v>
      </c>
      <c r="M1317">
        <v>286.6825063258101</v>
      </c>
      <c r="N1317" s="2">
        <v>41269</v>
      </c>
      <c r="O1317">
        <v>177.09507422853349</v>
      </c>
      <c r="P1317">
        <v>277.09507422853352</v>
      </c>
    </row>
    <row r="1318" spans="1:16" x14ac:dyDescent="0.25">
      <c r="A1318" s="1">
        <v>1316</v>
      </c>
      <c r="B1318" s="2">
        <v>41270</v>
      </c>
      <c r="C1318">
        <v>165.37782937757939</v>
      </c>
      <c r="D1318">
        <v>265.37782937757942</v>
      </c>
      <c r="E1318" s="2">
        <v>41270</v>
      </c>
      <c r="F1318">
        <v>181.58949077785559</v>
      </c>
      <c r="G1318">
        <v>281.58949077785559</v>
      </c>
      <c r="H1318" s="2">
        <v>41270</v>
      </c>
      <c r="I1318">
        <v>208.11362189093461</v>
      </c>
      <c r="J1318">
        <v>308.11362189093461</v>
      </c>
      <c r="K1318" s="2">
        <v>41270</v>
      </c>
      <c r="L1318">
        <v>186.6825063258101</v>
      </c>
      <c r="M1318">
        <v>286.6825063258101</v>
      </c>
      <c r="N1318" s="2">
        <v>41270</v>
      </c>
      <c r="O1318">
        <v>177.09507422853349</v>
      </c>
      <c r="P1318">
        <v>277.09507422853352</v>
      </c>
    </row>
    <row r="1319" spans="1:16" x14ac:dyDescent="0.25">
      <c r="A1319" s="1">
        <v>1317</v>
      </c>
      <c r="B1319" s="2">
        <v>41270</v>
      </c>
      <c r="C1319">
        <v>165.19571037412661</v>
      </c>
      <c r="D1319">
        <v>265.19571037412658</v>
      </c>
      <c r="E1319" s="2">
        <v>41270</v>
      </c>
      <c r="F1319">
        <v>181.3962463099077</v>
      </c>
      <c r="G1319">
        <v>281.39624630990772</v>
      </c>
      <c r="H1319" s="2">
        <v>41270</v>
      </c>
      <c r="I1319">
        <v>207.90217489138439</v>
      </c>
      <c r="J1319">
        <v>307.90217489138439</v>
      </c>
      <c r="K1319" s="2">
        <v>41270</v>
      </c>
      <c r="L1319">
        <v>186.48576670938519</v>
      </c>
      <c r="M1319">
        <v>286.48576670938519</v>
      </c>
      <c r="N1319" s="2">
        <v>41270</v>
      </c>
      <c r="O1319">
        <v>176.90491411267709</v>
      </c>
      <c r="P1319">
        <v>276.90491411267709</v>
      </c>
    </row>
    <row r="1320" spans="1:16" x14ac:dyDescent="0.25">
      <c r="A1320" s="1">
        <v>1318</v>
      </c>
      <c r="B1320" s="2">
        <v>41271</v>
      </c>
      <c r="C1320">
        <v>165.19571037412661</v>
      </c>
      <c r="D1320">
        <v>265.19571037412658</v>
      </c>
      <c r="E1320" s="2">
        <v>41271</v>
      </c>
      <c r="F1320">
        <v>181.3962463099077</v>
      </c>
      <c r="G1320">
        <v>281.39624630990772</v>
      </c>
      <c r="H1320" s="2">
        <v>41271</v>
      </c>
      <c r="I1320">
        <v>207.90217489138439</v>
      </c>
      <c r="J1320">
        <v>307.90217489138439</v>
      </c>
      <c r="K1320" s="2">
        <v>41271</v>
      </c>
      <c r="L1320">
        <v>186.48576670938519</v>
      </c>
      <c r="M1320">
        <v>286.48576670938519</v>
      </c>
      <c r="N1320" s="2">
        <v>41271</v>
      </c>
      <c r="O1320">
        <v>176.90491411267709</v>
      </c>
      <c r="P1320">
        <v>276.90491411267709</v>
      </c>
    </row>
    <row r="1321" spans="1:16" x14ac:dyDescent="0.25">
      <c r="A1321" s="1">
        <v>1319</v>
      </c>
      <c r="B1321" s="2">
        <v>41271</v>
      </c>
      <c r="C1321">
        <v>166.91605537329019</v>
      </c>
      <c r="D1321">
        <v>266.91605537329019</v>
      </c>
      <c r="E1321" s="2">
        <v>41271</v>
      </c>
      <c r="F1321">
        <v>183.22168543348829</v>
      </c>
      <c r="G1321">
        <v>283.22168543348829</v>
      </c>
      <c r="H1321" s="2">
        <v>41271</v>
      </c>
      <c r="I1321">
        <v>209.89956001521901</v>
      </c>
      <c r="J1321">
        <v>309.89956001521898</v>
      </c>
      <c r="K1321" s="2">
        <v>41271</v>
      </c>
      <c r="L1321">
        <v>188.34422194380349</v>
      </c>
      <c r="M1321">
        <v>288.34422194380352</v>
      </c>
      <c r="N1321" s="2">
        <v>41271</v>
      </c>
      <c r="O1321">
        <v>178.7012176183618</v>
      </c>
      <c r="P1321">
        <v>278.7012176183618</v>
      </c>
    </row>
    <row r="1322" spans="1:16" x14ac:dyDescent="0.25">
      <c r="A1322" s="1">
        <v>1320</v>
      </c>
      <c r="B1322" s="2">
        <v>41274</v>
      </c>
      <c r="C1322">
        <v>166.91605537329019</v>
      </c>
      <c r="D1322">
        <v>266.91605537329019</v>
      </c>
      <c r="E1322" s="2">
        <v>41274</v>
      </c>
      <c r="F1322">
        <v>183.22168543348829</v>
      </c>
      <c r="G1322">
        <v>283.22168543348829</v>
      </c>
      <c r="H1322" s="2">
        <v>41274</v>
      </c>
      <c r="I1322">
        <v>209.89956001521901</v>
      </c>
      <c r="J1322">
        <v>309.89956001521898</v>
      </c>
      <c r="K1322" s="2">
        <v>41274</v>
      </c>
      <c r="L1322">
        <v>188.34422194380349</v>
      </c>
      <c r="M1322">
        <v>288.34422194380352</v>
      </c>
      <c r="N1322" s="2">
        <v>41274</v>
      </c>
      <c r="O1322">
        <v>178.7012176183618</v>
      </c>
      <c r="P1322">
        <v>278.7012176183618</v>
      </c>
    </row>
    <row r="1323" spans="1:16" x14ac:dyDescent="0.25">
      <c r="A1323" s="1">
        <v>1321</v>
      </c>
      <c r="B1323" s="2">
        <v>41274</v>
      </c>
      <c r="C1323">
        <v>166.91605537329019</v>
      </c>
      <c r="D1323">
        <v>266.91605537329019</v>
      </c>
      <c r="E1323" s="2">
        <v>41274</v>
      </c>
      <c r="F1323">
        <v>183.22168543348829</v>
      </c>
      <c r="G1323">
        <v>283.22168543348829</v>
      </c>
      <c r="H1323" s="2">
        <v>41274</v>
      </c>
      <c r="I1323">
        <v>209.89956001521901</v>
      </c>
      <c r="J1323">
        <v>309.89956001521898</v>
      </c>
      <c r="K1323" s="2">
        <v>41274</v>
      </c>
      <c r="L1323">
        <v>188.34422194380349</v>
      </c>
      <c r="M1323">
        <v>288.34422194380352</v>
      </c>
      <c r="N1323" s="2">
        <v>41274</v>
      </c>
      <c r="O1323">
        <v>178.7012176183618</v>
      </c>
      <c r="P1323">
        <v>278.7012176183618</v>
      </c>
    </row>
    <row r="1324" spans="1:16" x14ac:dyDescent="0.25">
      <c r="A1324" s="1">
        <v>1322</v>
      </c>
      <c r="B1324" s="2">
        <v>41278</v>
      </c>
      <c r="C1324">
        <v>170.25924858610901</v>
      </c>
      <c r="D1324">
        <v>270.25924858610898</v>
      </c>
      <c r="E1324" s="2">
        <v>41278</v>
      </c>
      <c r="F1324">
        <v>186.88103854992349</v>
      </c>
      <c r="G1324">
        <v>286.88103854992352</v>
      </c>
      <c r="H1324" s="2">
        <v>41278</v>
      </c>
      <c r="I1324">
        <v>213.90360341672579</v>
      </c>
      <c r="J1324">
        <v>313.90360341672579</v>
      </c>
      <c r="K1324" s="2">
        <v>41278</v>
      </c>
      <c r="L1324">
        <v>192.0013893448178</v>
      </c>
      <c r="M1324">
        <v>292.00138934481782</v>
      </c>
      <c r="N1324" s="2">
        <v>41278</v>
      </c>
      <c r="O1324">
        <v>181.99376895545711</v>
      </c>
      <c r="P1324">
        <v>281.99376895545709</v>
      </c>
    </row>
    <row r="1325" spans="1:16" x14ac:dyDescent="0.25">
      <c r="A1325" s="1">
        <v>1323</v>
      </c>
      <c r="B1325" s="2">
        <v>41278</v>
      </c>
      <c r="C1325">
        <v>170.6728836292491</v>
      </c>
      <c r="D1325">
        <v>270.6728836292491</v>
      </c>
      <c r="E1325" s="2">
        <v>41278</v>
      </c>
      <c r="F1325">
        <v>187.32011344329891</v>
      </c>
      <c r="G1325">
        <v>287.32011344329891</v>
      </c>
      <c r="H1325" s="2">
        <v>41278</v>
      </c>
      <c r="I1325">
        <v>214.38403667190721</v>
      </c>
      <c r="J1325">
        <v>314.38403667190721</v>
      </c>
      <c r="K1325" s="2">
        <v>41278</v>
      </c>
      <c r="L1325">
        <v>192.4483009969093</v>
      </c>
      <c r="M1325">
        <v>292.44830099690932</v>
      </c>
      <c r="N1325" s="2">
        <v>41278</v>
      </c>
      <c r="O1325">
        <v>182.42536382370801</v>
      </c>
      <c r="P1325">
        <v>282.42536382370798</v>
      </c>
    </row>
    <row r="1326" spans="1:16" x14ac:dyDescent="0.25">
      <c r="A1326" s="1">
        <v>1324</v>
      </c>
      <c r="B1326" s="2">
        <v>41281</v>
      </c>
      <c r="C1326">
        <v>170.6728836292491</v>
      </c>
      <c r="D1326">
        <v>270.6728836292491</v>
      </c>
      <c r="E1326" s="2">
        <v>41281</v>
      </c>
      <c r="F1326">
        <v>187.32011344329891</v>
      </c>
      <c r="G1326">
        <v>287.32011344329891</v>
      </c>
      <c r="H1326" s="2">
        <v>41281</v>
      </c>
      <c r="I1326">
        <v>214.38403667190721</v>
      </c>
      <c r="J1326">
        <v>314.38403667190721</v>
      </c>
      <c r="K1326" s="2">
        <v>41281</v>
      </c>
      <c r="L1326">
        <v>192.4483009969093</v>
      </c>
      <c r="M1326">
        <v>292.44830099690932</v>
      </c>
      <c r="N1326" s="2">
        <v>41281</v>
      </c>
      <c r="O1326">
        <v>182.42536382370801</v>
      </c>
      <c r="P1326">
        <v>282.42536382370798</v>
      </c>
    </row>
    <row r="1327" spans="1:16" x14ac:dyDescent="0.25">
      <c r="A1327" s="1">
        <v>1325</v>
      </c>
      <c r="B1327" s="2">
        <v>41281</v>
      </c>
      <c r="C1327">
        <v>170.6728836292491</v>
      </c>
      <c r="D1327">
        <v>270.6728836292491</v>
      </c>
      <c r="E1327" s="2">
        <v>41281</v>
      </c>
      <c r="F1327">
        <v>187.32011344329891</v>
      </c>
      <c r="G1327">
        <v>287.32011344329891</v>
      </c>
      <c r="H1327" s="2">
        <v>41281</v>
      </c>
      <c r="I1327">
        <v>214.38403667190721</v>
      </c>
      <c r="J1327">
        <v>314.38403667190721</v>
      </c>
      <c r="K1327" s="2">
        <v>41281</v>
      </c>
      <c r="L1327">
        <v>192.4483009969093</v>
      </c>
      <c r="M1327">
        <v>292.44830099690932</v>
      </c>
      <c r="N1327" s="2">
        <v>41281</v>
      </c>
      <c r="O1327">
        <v>182.42536382370801</v>
      </c>
      <c r="P1327">
        <v>282.42536382370798</v>
      </c>
    </row>
    <row r="1328" spans="1:16" x14ac:dyDescent="0.25">
      <c r="A1328" s="1">
        <v>1326</v>
      </c>
      <c r="B1328" s="2">
        <v>41282</v>
      </c>
      <c r="C1328">
        <v>170.6728836292491</v>
      </c>
      <c r="D1328">
        <v>270.6728836292491</v>
      </c>
      <c r="E1328" s="2">
        <v>41282</v>
      </c>
      <c r="F1328">
        <v>187.32011344329891</v>
      </c>
      <c r="G1328">
        <v>287.32011344329891</v>
      </c>
      <c r="H1328" s="2">
        <v>41282</v>
      </c>
      <c r="I1328">
        <v>214.38403667190721</v>
      </c>
      <c r="J1328">
        <v>314.38403667190721</v>
      </c>
      <c r="K1328" s="2">
        <v>41282</v>
      </c>
      <c r="L1328">
        <v>192.4483009969093</v>
      </c>
      <c r="M1328">
        <v>292.44830099690932</v>
      </c>
      <c r="N1328" s="2">
        <v>41282</v>
      </c>
      <c r="O1328">
        <v>182.42536382370801</v>
      </c>
      <c r="P1328">
        <v>282.42536382370798</v>
      </c>
    </row>
    <row r="1329" spans="1:16" x14ac:dyDescent="0.25">
      <c r="A1329" s="1">
        <v>1327</v>
      </c>
      <c r="B1329" s="2">
        <v>41282</v>
      </c>
      <c r="C1329">
        <v>170.6728836292491</v>
      </c>
      <c r="D1329">
        <v>270.6728836292491</v>
      </c>
      <c r="E1329" s="2">
        <v>41282</v>
      </c>
      <c r="F1329">
        <v>187.32011344329891</v>
      </c>
      <c r="G1329">
        <v>287.32011344329891</v>
      </c>
      <c r="H1329" s="2">
        <v>41282</v>
      </c>
      <c r="I1329">
        <v>214.38403667190721</v>
      </c>
      <c r="J1329">
        <v>314.38403667190721</v>
      </c>
      <c r="K1329" s="2">
        <v>41282</v>
      </c>
      <c r="L1329">
        <v>192.4483009969093</v>
      </c>
      <c r="M1329">
        <v>292.44830099690932</v>
      </c>
      <c r="N1329" s="2">
        <v>41282</v>
      </c>
      <c r="O1329">
        <v>182.42536382370801</v>
      </c>
      <c r="P1329">
        <v>282.42536382370798</v>
      </c>
    </row>
    <row r="1330" spans="1:16" x14ac:dyDescent="0.25">
      <c r="A1330" s="1">
        <v>1328</v>
      </c>
      <c r="B1330" s="2">
        <v>41283</v>
      </c>
      <c r="C1330">
        <v>170.6728836292491</v>
      </c>
      <c r="D1330">
        <v>270.6728836292491</v>
      </c>
      <c r="E1330" s="2">
        <v>41283</v>
      </c>
      <c r="F1330">
        <v>187.32011344329891</v>
      </c>
      <c r="G1330">
        <v>287.32011344329891</v>
      </c>
      <c r="H1330" s="2">
        <v>41283</v>
      </c>
      <c r="I1330">
        <v>214.38403667190721</v>
      </c>
      <c r="J1330">
        <v>314.38403667190721</v>
      </c>
      <c r="K1330" s="2">
        <v>41283</v>
      </c>
      <c r="L1330">
        <v>192.4483009969093</v>
      </c>
      <c r="M1330">
        <v>292.44830099690932</v>
      </c>
      <c r="N1330" s="2">
        <v>41283</v>
      </c>
      <c r="O1330">
        <v>182.42536382370801</v>
      </c>
      <c r="P1330">
        <v>282.42536382370798</v>
      </c>
    </row>
    <row r="1331" spans="1:16" x14ac:dyDescent="0.25">
      <c r="A1331" s="1">
        <v>1329</v>
      </c>
      <c r="B1331" s="2">
        <v>41283</v>
      </c>
      <c r="C1331">
        <v>171.42959411187769</v>
      </c>
      <c r="D1331">
        <v>271.42959411187769</v>
      </c>
      <c r="E1331" s="2">
        <v>41283</v>
      </c>
      <c r="F1331">
        <v>188.123363989853</v>
      </c>
      <c r="G1331">
        <v>288.12336398985298</v>
      </c>
      <c r="H1331" s="2">
        <v>41283</v>
      </c>
      <c r="I1331">
        <v>215.2629488589387</v>
      </c>
      <c r="J1331">
        <v>315.26294885893873</v>
      </c>
      <c r="K1331" s="2">
        <v>41283</v>
      </c>
      <c r="L1331">
        <v>193.26588823366549</v>
      </c>
      <c r="M1331">
        <v>293.26588823366552</v>
      </c>
      <c r="N1331" s="2">
        <v>41283</v>
      </c>
      <c r="O1331">
        <v>183.21493029412821</v>
      </c>
      <c r="P1331">
        <v>283.21493029412818</v>
      </c>
    </row>
    <row r="1332" spans="1:16" x14ac:dyDescent="0.25">
      <c r="A1332" s="1">
        <v>1330</v>
      </c>
      <c r="B1332" s="2">
        <v>41284</v>
      </c>
      <c r="C1332">
        <v>172.07766658760491</v>
      </c>
      <c r="D1332">
        <v>272.07766658760488</v>
      </c>
      <c r="E1332" s="2">
        <v>41284</v>
      </c>
      <c r="F1332">
        <v>188.72071913642529</v>
      </c>
      <c r="G1332">
        <v>288.72071913642532</v>
      </c>
      <c r="H1332" s="2">
        <v>41284</v>
      </c>
      <c r="I1332">
        <v>216.13965090178701</v>
      </c>
      <c r="J1332">
        <v>316.13965090178698</v>
      </c>
      <c r="K1332" s="2">
        <v>41284</v>
      </c>
      <c r="L1332">
        <v>193.68969362655599</v>
      </c>
      <c r="M1332">
        <v>293.68969362655599</v>
      </c>
      <c r="N1332" s="2">
        <v>41284</v>
      </c>
      <c r="O1332">
        <v>183.6464358873917</v>
      </c>
      <c r="P1332">
        <v>283.6464358873917</v>
      </c>
    </row>
    <row r="1333" spans="1:16" x14ac:dyDescent="0.25">
      <c r="A1333" s="1">
        <v>1331</v>
      </c>
      <c r="B1333" s="2">
        <v>41284</v>
      </c>
      <c r="C1333">
        <v>170.49269460500949</v>
      </c>
      <c r="D1333">
        <v>270.49269460500949</v>
      </c>
      <c r="E1333" s="2">
        <v>41284</v>
      </c>
      <c r="F1333">
        <v>187.03879405832009</v>
      </c>
      <c r="G1333">
        <v>287.03879405832009</v>
      </c>
      <c r="H1333" s="2">
        <v>41284</v>
      </c>
      <c r="I1333">
        <v>214.29799849587189</v>
      </c>
      <c r="J1333">
        <v>314.29799849587192</v>
      </c>
      <c r="K1333" s="2">
        <v>41284</v>
      </c>
      <c r="L1333">
        <v>191.97882208824379</v>
      </c>
      <c r="M1333">
        <v>291.97882208824382</v>
      </c>
      <c r="N1333" s="2">
        <v>41284</v>
      </c>
      <c r="O1333">
        <v>181.99407073929601</v>
      </c>
      <c r="P1333">
        <v>281.99407073929598</v>
      </c>
    </row>
    <row r="1334" spans="1:16" x14ac:dyDescent="0.25">
      <c r="A1334" s="1">
        <v>1332</v>
      </c>
      <c r="B1334" s="2">
        <v>41285</v>
      </c>
      <c r="C1334">
        <v>170.49269460500949</v>
      </c>
      <c r="D1334">
        <v>270.49269460500949</v>
      </c>
      <c r="E1334" s="2">
        <v>41285</v>
      </c>
      <c r="F1334">
        <v>187.03879405832009</v>
      </c>
      <c r="G1334">
        <v>287.03879405832009</v>
      </c>
      <c r="H1334" s="2">
        <v>41285</v>
      </c>
      <c r="I1334">
        <v>214.29799849587189</v>
      </c>
      <c r="J1334">
        <v>314.29799849587192</v>
      </c>
      <c r="K1334" s="2">
        <v>41285</v>
      </c>
      <c r="L1334">
        <v>191.97882208824379</v>
      </c>
      <c r="M1334">
        <v>291.97882208824382</v>
      </c>
      <c r="N1334" s="2">
        <v>41285</v>
      </c>
      <c r="O1334">
        <v>181.99407073929601</v>
      </c>
      <c r="P1334">
        <v>281.99407073929598</v>
      </c>
    </row>
    <row r="1335" spans="1:16" x14ac:dyDescent="0.25">
      <c r="A1335" s="1">
        <v>1333</v>
      </c>
      <c r="B1335" s="2">
        <v>41285</v>
      </c>
      <c r="C1335">
        <v>172.50869321867791</v>
      </c>
      <c r="D1335">
        <v>272.50869321867788</v>
      </c>
      <c r="E1335" s="2">
        <v>41285</v>
      </c>
      <c r="F1335">
        <v>189.1781117642405</v>
      </c>
      <c r="G1335">
        <v>289.1781117642405</v>
      </c>
      <c r="H1335" s="2">
        <v>41285</v>
      </c>
      <c r="I1335">
        <v>216.6404807213963</v>
      </c>
      <c r="J1335">
        <v>316.64048072139627</v>
      </c>
      <c r="K1335" s="2">
        <v>41285</v>
      </c>
      <c r="L1335">
        <v>194.15495812552189</v>
      </c>
      <c r="M1335">
        <v>294.15495812552189</v>
      </c>
      <c r="N1335" s="2">
        <v>41285</v>
      </c>
      <c r="O1335">
        <v>184.09578981345911</v>
      </c>
      <c r="P1335">
        <v>284.09578981345908</v>
      </c>
    </row>
    <row r="1336" spans="1:16" x14ac:dyDescent="0.25">
      <c r="A1336" s="1">
        <v>1334</v>
      </c>
      <c r="B1336" s="2">
        <v>41288</v>
      </c>
      <c r="C1336">
        <v>179.16376807003991</v>
      </c>
      <c r="D1336">
        <v>279.16376807003991</v>
      </c>
      <c r="E1336" s="2">
        <v>41288</v>
      </c>
      <c r="F1336">
        <v>196.4292748206681</v>
      </c>
      <c r="G1336">
        <v>296.42927482066813</v>
      </c>
      <c r="H1336" s="2">
        <v>41288</v>
      </c>
      <c r="I1336">
        <v>224.63204204711209</v>
      </c>
      <c r="J1336">
        <v>324.63204204711212</v>
      </c>
      <c r="K1336" s="2">
        <v>41288</v>
      </c>
      <c r="L1336">
        <v>201.4107319745091</v>
      </c>
      <c r="M1336">
        <v>301.41073197450908</v>
      </c>
      <c r="N1336" s="2">
        <v>41288</v>
      </c>
      <c r="O1336">
        <v>191.12664658500489</v>
      </c>
      <c r="P1336">
        <v>291.12664658500489</v>
      </c>
    </row>
    <row r="1337" spans="1:16" x14ac:dyDescent="0.25">
      <c r="A1337" s="1">
        <v>1335</v>
      </c>
      <c r="B1337" s="2">
        <v>41288</v>
      </c>
      <c r="C1337">
        <v>180.94411269675189</v>
      </c>
      <c r="D1337">
        <v>280.94411269675192</v>
      </c>
      <c r="E1337" s="2">
        <v>41288</v>
      </c>
      <c r="F1337">
        <v>198.31972883723191</v>
      </c>
      <c r="G1337">
        <v>298.31972883723188</v>
      </c>
      <c r="H1337" s="2">
        <v>41288</v>
      </c>
      <c r="I1337">
        <v>226.70235695836561</v>
      </c>
      <c r="J1337">
        <v>326.70235695836561</v>
      </c>
      <c r="K1337" s="2">
        <v>41288</v>
      </c>
      <c r="L1337">
        <v>203.33295483607159</v>
      </c>
      <c r="M1337">
        <v>303.33295483607162</v>
      </c>
      <c r="N1337" s="2">
        <v>41288</v>
      </c>
      <c r="O1337">
        <v>192.98328351365629</v>
      </c>
      <c r="P1337">
        <v>292.98328351365632</v>
      </c>
    </row>
    <row r="1338" spans="1:16" x14ac:dyDescent="0.25">
      <c r="A1338" s="1">
        <v>1336</v>
      </c>
      <c r="B1338" s="2">
        <v>41289</v>
      </c>
      <c r="C1338">
        <v>181.2978722761201</v>
      </c>
      <c r="D1338">
        <v>281.29787227612007</v>
      </c>
      <c r="E1338" s="2">
        <v>41289</v>
      </c>
      <c r="F1338">
        <v>198.67242513713111</v>
      </c>
      <c r="G1338">
        <v>298.67242513713109</v>
      </c>
      <c r="H1338" s="2">
        <v>41289</v>
      </c>
      <c r="I1338">
        <v>226.70235695836561</v>
      </c>
      <c r="J1338">
        <v>326.70235695836561</v>
      </c>
      <c r="K1338" s="2">
        <v>41289</v>
      </c>
      <c r="L1338">
        <v>203.33295483607159</v>
      </c>
      <c r="M1338">
        <v>303.33295483607162</v>
      </c>
      <c r="N1338" s="2">
        <v>41289</v>
      </c>
      <c r="O1338">
        <v>192.98328351365629</v>
      </c>
      <c r="P1338">
        <v>292.98328351365632</v>
      </c>
    </row>
    <row r="1339" spans="1:16" x14ac:dyDescent="0.25">
      <c r="A1339" s="1">
        <v>1337</v>
      </c>
      <c r="B1339" s="2">
        <v>41289</v>
      </c>
      <c r="C1339">
        <v>179.82406215037651</v>
      </c>
      <c r="D1339">
        <v>279.82406215037651</v>
      </c>
      <c r="E1339" s="2">
        <v>41289</v>
      </c>
      <c r="F1339">
        <v>197.10758413465311</v>
      </c>
      <c r="G1339">
        <v>297.10758413465311</v>
      </c>
      <c r="H1339" s="2">
        <v>41289</v>
      </c>
      <c r="I1339">
        <v>224.99065811793881</v>
      </c>
      <c r="J1339">
        <v>324.99065811793878</v>
      </c>
      <c r="K1339" s="2">
        <v>41289</v>
      </c>
      <c r="L1339">
        <v>201.7436958178935</v>
      </c>
      <c r="M1339">
        <v>301.74369581789352</v>
      </c>
      <c r="N1339" s="2">
        <v>41289</v>
      </c>
      <c r="O1339">
        <v>191.44824975594551</v>
      </c>
      <c r="P1339">
        <v>291.44824975594548</v>
      </c>
    </row>
    <row r="1340" spans="1:16" x14ac:dyDescent="0.25">
      <c r="A1340" s="1">
        <v>1338</v>
      </c>
      <c r="B1340" s="2">
        <v>41290</v>
      </c>
      <c r="C1340">
        <v>178.2928635139568</v>
      </c>
      <c r="D1340">
        <v>278.29286351395677</v>
      </c>
      <c r="E1340" s="2">
        <v>41290</v>
      </c>
      <c r="F1340">
        <v>197.1165838009384</v>
      </c>
      <c r="G1340">
        <v>297.11658380093837</v>
      </c>
      <c r="H1340" s="2">
        <v>41290</v>
      </c>
      <c r="I1340">
        <v>225.0005023885839</v>
      </c>
      <c r="J1340">
        <v>325.00050238858393</v>
      </c>
      <c r="K1340" s="2">
        <v>41290</v>
      </c>
      <c r="L1340">
        <v>201.7296729704652</v>
      </c>
      <c r="M1340">
        <v>301.72967297046517</v>
      </c>
      <c r="N1340" s="2">
        <v>41290</v>
      </c>
      <c r="O1340">
        <v>191.56894114522419</v>
      </c>
      <c r="P1340">
        <v>291.56894114522419</v>
      </c>
    </row>
    <row r="1341" spans="1:16" x14ac:dyDescent="0.25">
      <c r="A1341" s="1">
        <v>1339</v>
      </c>
      <c r="B1341" s="2">
        <v>41290</v>
      </c>
      <c r="C1341">
        <v>176.42408149945061</v>
      </c>
      <c r="D1341">
        <v>276.42408149945061</v>
      </c>
      <c r="E1341" s="2">
        <v>41290</v>
      </c>
      <c r="F1341">
        <v>195.12139743141481</v>
      </c>
      <c r="G1341">
        <v>295.12139743141478</v>
      </c>
      <c r="H1341" s="2">
        <v>41290</v>
      </c>
      <c r="I1341">
        <v>222.81807095322361</v>
      </c>
      <c r="J1341">
        <v>322.81807095322358</v>
      </c>
      <c r="K1341" s="2">
        <v>41290</v>
      </c>
      <c r="L1341">
        <v>199.70350895400361</v>
      </c>
      <c r="M1341">
        <v>299.70350895400361</v>
      </c>
      <c r="N1341" s="2">
        <v>41290</v>
      </c>
      <c r="O1341">
        <v>189.61100810188009</v>
      </c>
      <c r="P1341">
        <v>289.61100810188009</v>
      </c>
    </row>
    <row r="1342" spans="1:16" x14ac:dyDescent="0.25">
      <c r="A1342" s="1">
        <v>1340</v>
      </c>
      <c r="B1342" s="2">
        <v>41291</v>
      </c>
      <c r="C1342">
        <v>176.42408149945061</v>
      </c>
      <c r="D1342">
        <v>276.42408149945061</v>
      </c>
      <c r="E1342" s="2">
        <v>41291</v>
      </c>
      <c r="F1342">
        <v>195.12139743141481</v>
      </c>
      <c r="G1342">
        <v>295.12139743141478</v>
      </c>
      <c r="H1342" s="2">
        <v>41291</v>
      </c>
      <c r="I1342">
        <v>222.81807095322361</v>
      </c>
      <c r="J1342">
        <v>322.81807095322358</v>
      </c>
      <c r="K1342" s="2">
        <v>41291</v>
      </c>
      <c r="L1342">
        <v>199.70350895400361</v>
      </c>
      <c r="M1342">
        <v>299.70350895400361</v>
      </c>
      <c r="N1342" s="2">
        <v>41291</v>
      </c>
      <c r="O1342">
        <v>189.61100810188009</v>
      </c>
      <c r="P1342">
        <v>289.61100810188009</v>
      </c>
    </row>
    <row r="1343" spans="1:16" x14ac:dyDescent="0.25">
      <c r="A1343" s="1">
        <v>1341</v>
      </c>
      <c r="B1343" s="2">
        <v>41291</v>
      </c>
      <c r="C1343">
        <v>176.42408149945061</v>
      </c>
      <c r="D1343">
        <v>276.42408149945061</v>
      </c>
      <c r="E1343" s="2">
        <v>41291</v>
      </c>
      <c r="F1343">
        <v>195.12139743141481</v>
      </c>
      <c r="G1343">
        <v>295.12139743141478</v>
      </c>
      <c r="H1343" s="2">
        <v>41291</v>
      </c>
      <c r="I1343">
        <v>222.81807095322361</v>
      </c>
      <c r="J1343">
        <v>322.81807095322358</v>
      </c>
      <c r="K1343" s="2">
        <v>41291</v>
      </c>
      <c r="L1343">
        <v>199.70350895400361</v>
      </c>
      <c r="M1343">
        <v>299.70350895400361</v>
      </c>
      <c r="N1343" s="2">
        <v>41291</v>
      </c>
      <c r="O1343">
        <v>189.61100810188009</v>
      </c>
      <c r="P1343">
        <v>289.61100810188009</v>
      </c>
    </row>
    <row r="1344" spans="1:16" x14ac:dyDescent="0.25">
      <c r="A1344" s="1">
        <v>1342</v>
      </c>
      <c r="B1344" s="2">
        <v>41292</v>
      </c>
      <c r="C1344">
        <v>176.42408149945061</v>
      </c>
      <c r="D1344">
        <v>276.42408149945061</v>
      </c>
      <c r="E1344" s="2">
        <v>41292</v>
      </c>
      <c r="F1344">
        <v>195.12139743141481</v>
      </c>
      <c r="G1344">
        <v>295.12139743141478</v>
      </c>
      <c r="H1344" s="2">
        <v>41292</v>
      </c>
      <c r="I1344">
        <v>222.81807095322361</v>
      </c>
      <c r="J1344">
        <v>322.81807095322358</v>
      </c>
      <c r="K1344" s="2">
        <v>41292</v>
      </c>
      <c r="L1344">
        <v>199.70350895400361</v>
      </c>
      <c r="M1344">
        <v>299.70350895400361</v>
      </c>
      <c r="N1344" s="2">
        <v>41292</v>
      </c>
      <c r="O1344">
        <v>189.61100810188009</v>
      </c>
      <c r="P1344">
        <v>289.61100810188009</v>
      </c>
    </row>
    <row r="1345" spans="1:16" x14ac:dyDescent="0.25">
      <c r="A1345" s="1">
        <v>1343</v>
      </c>
      <c r="B1345" s="2">
        <v>41292</v>
      </c>
      <c r="C1345">
        <v>174.32121089426579</v>
      </c>
      <c r="D1345">
        <v>274.32121089426579</v>
      </c>
      <c r="E1345" s="2">
        <v>41292</v>
      </c>
      <c r="F1345">
        <v>192.87628872651069</v>
      </c>
      <c r="G1345">
        <v>292.87628872651072</v>
      </c>
      <c r="H1345" s="2">
        <v>41292</v>
      </c>
      <c r="I1345">
        <v>220.3622623690091</v>
      </c>
      <c r="J1345">
        <v>320.3622623690091</v>
      </c>
      <c r="K1345" s="2">
        <v>41292</v>
      </c>
      <c r="L1345">
        <v>197.4235422599609</v>
      </c>
      <c r="M1345">
        <v>297.42354225996093</v>
      </c>
      <c r="N1345" s="2">
        <v>41292</v>
      </c>
      <c r="O1345">
        <v>187.40781917357921</v>
      </c>
      <c r="P1345">
        <v>287.40781917357918</v>
      </c>
    </row>
    <row r="1346" spans="1:16" x14ac:dyDescent="0.25">
      <c r="A1346" s="1">
        <v>1344</v>
      </c>
      <c r="B1346" s="2">
        <v>41295</v>
      </c>
      <c r="C1346">
        <v>174.32121089426579</v>
      </c>
      <c r="D1346">
        <v>274.32121089426579</v>
      </c>
      <c r="E1346" s="2">
        <v>41295</v>
      </c>
      <c r="F1346">
        <v>192.87628872651069</v>
      </c>
      <c r="G1346">
        <v>292.87628872651072</v>
      </c>
      <c r="H1346" s="2">
        <v>41295</v>
      </c>
      <c r="I1346">
        <v>220.3622623690091</v>
      </c>
      <c r="J1346">
        <v>320.3622623690091</v>
      </c>
      <c r="K1346" s="2">
        <v>41295</v>
      </c>
      <c r="L1346">
        <v>197.4235422599609</v>
      </c>
      <c r="M1346">
        <v>297.42354225996093</v>
      </c>
      <c r="N1346" s="2">
        <v>41295</v>
      </c>
      <c r="O1346">
        <v>187.40781917357921</v>
      </c>
      <c r="P1346">
        <v>287.40781917357918</v>
      </c>
    </row>
    <row r="1347" spans="1:16" x14ac:dyDescent="0.25">
      <c r="A1347" s="1">
        <v>1345</v>
      </c>
      <c r="B1347" s="2">
        <v>41295</v>
      </c>
      <c r="C1347">
        <v>174.32121089426579</v>
      </c>
      <c r="D1347">
        <v>274.32121089426579</v>
      </c>
      <c r="E1347" s="2">
        <v>41295</v>
      </c>
      <c r="F1347">
        <v>192.87628872651069</v>
      </c>
      <c r="G1347">
        <v>292.87628872651072</v>
      </c>
      <c r="H1347" s="2">
        <v>41295</v>
      </c>
      <c r="I1347">
        <v>220.3622623690091</v>
      </c>
      <c r="J1347">
        <v>320.3622623690091</v>
      </c>
      <c r="K1347" s="2">
        <v>41295</v>
      </c>
      <c r="L1347">
        <v>197.4235422599609</v>
      </c>
      <c r="M1347">
        <v>297.42354225996093</v>
      </c>
      <c r="N1347" s="2">
        <v>41295</v>
      </c>
      <c r="O1347">
        <v>187.40781917357921</v>
      </c>
      <c r="P1347">
        <v>287.40781917357918</v>
      </c>
    </row>
    <row r="1348" spans="1:16" x14ac:dyDescent="0.25">
      <c r="A1348" s="1">
        <v>1346</v>
      </c>
      <c r="B1348" s="2">
        <v>41296</v>
      </c>
      <c r="C1348">
        <v>172.7092576280649</v>
      </c>
      <c r="D1348">
        <v>272.7092576280649</v>
      </c>
      <c r="E1348" s="2">
        <v>41296</v>
      </c>
      <c r="F1348">
        <v>191.2451630192098</v>
      </c>
      <c r="G1348">
        <v>291.24516301920983</v>
      </c>
      <c r="H1348" s="2">
        <v>41296</v>
      </c>
      <c r="I1348">
        <v>218.43061824053271</v>
      </c>
      <c r="J1348">
        <v>318.43061824053268</v>
      </c>
      <c r="K1348" s="2">
        <v>41296</v>
      </c>
      <c r="L1348">
        <v>195.69864997423059</v>
      </c>
      <c r="M1348">
        <v>295.69864997423059</v>
      </c>
      <c r="N1348" s="2">
        <v>41296</v>
      </c>
      <c r="O1348">
        <v>185.78510364784179</v>
      </c>
      <c r="P1348">
        <v>285.78510364784182</v>
      </c>
    </row>
    <row r="1349" spans="1:16" x14ac:dyDescent="0.25">
      <c r="A1349" s="1">
        <v>1347</v>
      </c>
      <c r="B1349" s="2">
        <v>41296</v>
      </c>
      <c r="C1349">
        <v>172.7092576280649</v>
      </c>
      <c r="D1349">
        <v>272.7092576280649</v>
      </c>
      <c r="E1349" s="2">
        <v>41296</v>
      </c>
      <c r="F1349">
        <v>191.2451630192098</v>
      </c>
      <c r="G1349">
        <v>291.24516301920983</v>
      </c>
      <c r="H1349" s="2">
        <v>41296</v>
      </c>
      <c r="I1349">
        <v>218.43061824053271</v>
      </c>
      <c r="J1349">
        <v>318.43061824053268</v>
      </c>
      <c r="K1349" s="2">
        <v>41296</v>
      </c>
      <c r="L1349">
        <v>195.69864997423059</v>
      </c>
      <c r="M1349">
        <v>295.69864997423059</v>
      </c>
      <c r="N1349" s="2">
        <v>41296</v>
      </c>
      <c r="O1349">
        <v>185.78510364784179</v>
      </c>
      <c r="P1349">
        <v>285.78510364784182</v>
      </c>
    </row>
    <row r="1350" spans="1:16" x14ac:dyDescent="0.25">
      <c r="A1350" s="1">
        <v>1348</v>
      </c>
      <c r="B1350" s="2">
        <v>41297</v>
      </c>
      <c r="C1350">
        <v>172.7092576280649</v>
      </c>
      <c r="D1350">
        <v>272.7092576280649</v>
      </c>
      <c r="E1350" s="2">
        <v>41297</v>
      </c>
      <c r="F1350">
        <v>191.2451630192098</v>
      </c>
      <c r="G1350">
        <v>291.24516301920983</v>
      </c>
      <c r="H1350" s="2">
        <v>41297</v>
      </c>
      <c r="I1350">
        <v>218.43061824053271</v>
      </c>
      <c r="J1350">
        <v>318.43061824053268</v>
      </c>
      <c r="K1350" s="2">
        <v>41297</v>
      </c>
      <c r="L1350">
        <v>195.69864997423059</v>
      </c>
      <c r="M1350">
        <v>295.69864997423059</v>
      </c>
      <c r="N1350" s="2">
        <v>41297</v>
      </c>
      <c r="O1350">
        <v>185.78510364784179</v>
      </c>
      <c r="P1350">
        <v>285.78510364784182</v>
      </c>
    </row>
    <row r="1351" spans="1:16" x14ac:dyDescent="0.25">
      <c r="A1351" s="1">
        <v>1349</v>
      </c>
      <c r="B1351" s="2">
        <v>41297</v>
      </c>
      <c r="C1351">
        <v>172.7092576280649</v>
      </c>
      <c r="D1351">
        <v>272.7092576280649</v>
      </c>
      <c r="E1351" s="2">
        <v>41297</v>
      </c>
      <c r="F1351">
        <v>191.2451630192098</v>
      </c>
      <c r="G1351">
        <v>291.24516301920983</v>
      </c>
      <c r="H1351" s="2">
        <v>41297</v>
      </c>
      <c r="I1351">
        <v>218.43061824053271</v>
      </c>
      <c r="J1351">
        <v>318.43061824053268</v>
      </c>
      <c r="K1351" s="2">
        <v>41297</v>
      </c>
      <c r="L1351">
        <v>195.69864997423059</v>
      </c>
      <c r="M1351">
        <v>295.69864997423059</v>
      </c>
      <c r="N1351" s="2">
        <v>41297</v>
      </c>
      <c r="O1351">
        <v>185.78510364784179</v>
      </c>
      <c r="P1351">
        <v>285.78510364784182</v>
      </c>
    </row>
    <row r="1352" spans="1:16" x14ac:dyDescent="0.25">
      <c r="A1352" s="1">
        <v>1350</v>
      </c>
      <c r="B1352" s="2">
        <v>41298</v>
      </c>
      <c r="C1352">
        <v>170.95752701473751</v>
      </c>
      <c r="D1352">
        <v>270.95752701473748</v>
      </c>
      <c r="E1352" s="2">
        <v>41298</v>
      </c>
      <c r="F1352">
        <v>189.24821698617561</v>
      </c>
      <c r="G1352">
        <v>289.24821698617558</v>
      </c>
      <c r="H1352" s="2">
        <v>41298</v>
      </c>
      <c r="I1352">
        <v>215.92953215915119</v>
      </c>
      <c r="J1352">
        <v>315.92953215915122</v>
      </c>
      <c r="K1352" s="2">
        <v>41298</v>
      </c>
      <c r="L1352">
        <v>193.80454056829461</v>
      </c>
      <c r="M1352">
        <v>293.80454056829461</v>
      </c>
      <c r="N1352" s="2">
        <v>41298</v>
      </c>
      <c r="O1352">
        <v>183.95449585527001</v>
      </c>
      <c r="P1352">
        <v>283.95449585527001</v>
      </c>
    </row>
    <row r="1353" spans="1:16" x14ac:dyDescent="0.25">
      <c r="A1353" s="1">
        <v>1351</v>
      </c>
      <c r="B1353" s="2">
        <v>41298</v>
      </c>
      <c r="C1353">
        <v>170.95752701473751</v>
      </c>
      <c r="D1353">
        <v>270.95752701473748</v>
      </c>
      <c r="E1353" s="2">
        <v>41298</v>
      </c>
      <c r="F1353">
        <v>189.24821698617561</v>
      </c>
      <c r="G1353">
        <v>289.24821698617558</v>
      </c>
      <c r="H1353" s="2">
        <v>41298</v>
      </c>
      <c r="I1353">
        <v>215.92953215915119</v>
      </c>
      <c r="J1353">
        <v>315.92953215915122</v>
      </c>
      <c r="K1353" s="2">
        <v>41298</v>
      </c>
      <c r="L1353">
        <v>193.80454056829461</v>
      </c>
      <c r="M1353">
        <v>293.80454056829461</v>
      </c>
      <c r="N1353" s="2">
        <v>41298</v>
      </c>
      <c r="O1353">
        <v>183.95449585527001</v>
      </c>
      <c r="P1353">
        <v>283.95449585527001</v>
      </c>
    </row>
    <row r="1354" spans="1:16" x14ac:dyDescent="0.25">
      <c r="A1354" s="1">
        <v>1352</v>
      </c>
      <c r="B1354" s="2">
        <v>41299</v>
      </c>
      <c r="C1354">
        <v>170.86146291977889</v>
      </c>
      <c r="D1354">
        <v>270.86146291977889</v>
      </c>
      <c r="E1354" s="2">
        <v>41299</v>
      </c>
      <c r="F1354">
        <v>189.10096903742021</v>
      </c>
      <c r="G1354">
        <v>289.10096903742021</v>
      </c>
      <c r="H1354" s="2">
        <v>41299</v>
      </c>
      <c r="I1354">
        <v>215.96399098526729</v>
      </c>
      <c r="J1354">
        <v>315.96399098526729</v>
      </c>
      <c r="K1354" s="2">
        <v>41299</v>
      </c>
      <c r="L1354">
        <v>193.7230780266955</v>
      </c>
      <c r="M1354">
        <v>293.72307802669548</v>
      </c>
      <c r="N1354" s="2">
        <v>41299</v>
      </c>
      <c r="O1354">
        <v>183.56859682460239</v>
      </c>
      <c r="P1354">
        <v>283.56859682460242</v>
      </c>
    </row>
    <row r="1355" spans="1:16" x14ac:dyDescent="0.25">
      <c r="A1355" s="1">
        <v>1353</v>
      </c>
      <c r="B1355" s="2">
        <v>41299</v>
      </c>
      <c r="C1355">
        <v>170.80729062719499</v>
      </c>
      <c r="D1355">
        <v>270.80729062719502</v>
      </c>
      <c r="E1355" s="2">
        <v>41299</v>
      </c>
      <c r="F1355">
        <v>189.04314884361281</v>
      </c>
      <c r="G1355">
        <v>289.04314884361281</v>
      </c>
      <c r="H1355" s="2">
        <v>41299</v>
      </c>
      <c r="I1355">
        <v>215.90079818707019</v>
      </c>
      <c r="J1355">
        <v>315.90079818707022</v>
      </c>
      <c r="K1355" s="2">
        <v>41299</v>
      </c>
      <c r="L1355">
        <v>193.6643334110901</v>
      </c>
      <c r="M1355">
        <v>293.66433341109013</v>
      </c>
      <c r="N1355" s="2">
        <v>41299</v>
      </c>
      <c r="O1355">
        <v>183.5118831052375</v>
      </c>
      <c r="P1355">
        <v>283.51188310523747</v>
      </c>
    </row>
    <row r="1356" spans="1:16" x14ac:dyDescent="0.25">
      <c r="A1356" s="1">
        <v>1354</v>
      </c>
      <c r="B1356" s="2">
        <v>41302</v>
      </c>
      <c r="C1356">
        <v>169.37439904201619</v>
      </c>
      <c r="D1356">
        <v>269.37439904201619</v>
      </c>
      <c r="E1356" s="2">
        <v>41302</v>
      </c>
      <c r="F1356">
        <v>187.53639233114021</v>
      </c>
      <c r="G1356">
        <v>287.53639233114018</v>
      </c>
      <c r="H1356" s="2">
        <v>41302</v>
      </c>
      <c r="I1356">
        <v>214.15640036810831</v>
      </c>
      <c r="J1356">
        <v>314.15640036810828</v>
      </c>
      <c r="K1356" s="2">
        <v>41302</v>
      </c>
      <c r="L1356">
        <v>193.6643334110901</v>
      </c>
      <c r="M1356">
        <v>293.66433341109013</v>
      </c>
      <c r="N1356" s="2">
        <v>41302</v>
      </c>
      <c r="O1356">
        <v>183.5118831052375</v>
      </c>
      <c r="P1356">
        <v>283.51188310523747</v>
      </c>
    </row>
    <row r="1357" spans="1:16" x14ac:dyDescent="0.25">
      <c r="A1357" s="1">
        <v>1355</v>
      </c>
      <c r="B1357" s="2">
        <v>41302</v>
      </c>
      <c r="C1357">
        <v>169.37439904201619</v>
      </c>
      <c r="D1357">
        <v>269.37439904201619</v>
      </c>
      <c r="E1357" s="2">
        <v>41302</v>
      </c>
      <c r="F1357">
        <v>187.53639233114021</v>
      </c>
      <c r="G1357">
        <v>287.53639233114018</v>
      </c>
      <c r="H1357" s="2">
        <v>41302</v>
      </c>
      <c r="I1357">
        <v>214.15640036810831</v>
      </c>
      <c r="J1357">
        <v>314.15640036810828</v>
      </c>
      <c r="K1357" s="2">
        <v>41302</v>
      </c>
      <c r="L1357">
        <v>193.6643334110901</v>
      </c>
      <c r="M1357">
        <v>293.66433341109013</v>
      </c>
      <c r="N1357" s="2">
        <v>41302</v>
      </c>
      <c r="O1357">
        <v>183.5118831052375</v>
      </c>
      <c r="P1357">
        <v>283.51188310523747</v>
      </c>
    </row>
    <row r="1358" spans="1:16" x14ac:dyDescent="0.25">
      <c r="A1358" s="1">
        <v>1356</v>
      </c>
      <c r="B1358" s="2">
        <v>41303</v>
      </c>
      <c r="C1358">
        <v>169.37439904201619</v>
      </c>
      <c r="D1358">
        <v>269.37439904201619</v>
      </c>
      <c r="E1358" s="2">
        <v>41303</v>
      </c>
      <c r="F1358">
        <v>187.53639233114021</v>
      </c>
      <c r="G1358">
        <v>287.53639233114018</v>
      </c>
      <c r="H1358" s="2">
        <v>41303</v>
      </c>
      <c r="I1358">
        <v>214.15640036810831</v>
      </c>
      <c r="J1358">
        <v>314.15640036810828</v>
      </c>
      <c r="K1358" s="2">
        <v>41303</v>
      </c>
      <c r="L1358">
        <v>193.6643334110901</v>
      </c>
      <c r="M1358">
        <v>293.66433341109013</v>
      </c>
      <c r="N1358" s="2">
        <v>41303</v>
      </c>
      <c r="O1358">
        <v>183.5118831052375</v>
      </c>
      <c r="P1358">
        <v>283.51188310523747</v>
      </c>
    </row>
    <row r="1359" spans="1:16" x14ac:dyDescent="0.25">
      <c r="A1359" s="1">
        <v>1357</v>
      </c>
      <c r="B1359" s="2">
        <v>41303</v>
      </c>
      <c r="C1359">
        <v>169.84597501186579</v>
      </c>
      <c r="D1359">
        <v>269.84597501186579</v>
      </c>
      <c r="E1359" s="2">
        <v>41303</v>
      </c>
      <c r="F1359">
        <v>188.03976330315109</v>
      </c>
      <c r="G1359">
        <v>288.03976330315112</v>
      </c>
      <c r="H1359" s="2">
        <v>41303</v>
      </c>
      <c r="I1359">
        <v>214.70637323009871</v>
      </c>
      <c r="J1359">
        <v>314.70637323009868</v>
      </c>
      <c r="K1359" s="2">
        <v>41303</v>
      </c>
      <c r="L1359">
        <v>194.1784321648361</v>
      </c>
      <c r="M1359">
        <v>294.17843216483612</v>
      </c>
      <c r="N1359" s="2">
        <v>41303</v>
      </c>
      <c r="O1359">
        <v>184.0082086347411</v>
      </c>
      <c r="P1359">
        <v>284.0082086347411</v>
      </c>
    </row>
    <row r="1360" spans="1:16" x14ac:dyDescent="0.25">
      <c r="A1360" s="1">
        <v>1358</v>
      </c>
      <c r="B1360" s="2">
        <v>41304</v>
      </c>
      <c r="C1360">
        <v>170.3777931718559</v>
      </c>
      <c r="D1360">
        <v>270.3777931718559</v>
      </c>
      <c r="E1360" s="2">
        <v>41304</v>
      </c>
      <c r="F1360">
        <v>188.3918234021979</v>
      </c>
      <c r="G1360">
        <v>288.39182340219787</v>
      </c>
      <c r="H1360" s="2">
        <v>41304</v>
      </c>
      <c r="I1360">
        <v>215.11458454656</v>
      </c>
      <c r="J1360">
        <v>315.11458454656002</v>
      </c>
      <c r="K1360" s="2">
        <v>41304</v>
      </c>
      <c r="L1360">
        <v>194.18565945441151</v>
      </c>
      <c r="M1360">
        <v>294.18565945441151</v>
      </c>
      <c r="N1360" s="2">
        <v>41304</v>
      </c>
      <c r="O1360">
        <v>184.16400390044339</v>
      </c>
      <c r="P1360">
        <v>284.16400390044339</v>
      </c>
    </row>
    <row r="1361" spans="1:16" x14ac:dyDescent="0.25">
      <c r="A1361" s="1">
        <v>1359</v>
      </c>
      <c r="B1361" s="2">
        <v>41304</v>
      </c>
      <c r="C1361">
        <v>170.3777931718559</v>
      </c>
      <c r="D1361">
        <v>270.3777931718559</v>
      </c>
      <c r="E1361" s="2">
        <v>41304</v>
      </c>
      <c r="F1361">
        <v>188.3918234021979</v>
      </c>
      <c r="G1361">
        <v>288.39182340219787</v>
      </c>
      <c r="H1361" s="2">
        <v>41304</v>
      </c>
      <c r="I1361">
        <v>215.11458454656</v>
      </c>
      <c r="J1361">
        <v>315.11458454656002</v>
      </c>
      <c r="K1361" s="2">
        <v>41304</v>
      </c>
      <c r="L1361">
        <v>194.18565945441151</v>
      </c>
      <c r="M1361">
        <v>294.18565945441151</v>
      </c>
      <c r="N1361" s="2">
        <v>41304</v>
      </c>
      <c r="O1361">
        <v>184.16400390044339</v>
      </c>
      <c r="P1361">
        <v>284.16400390044339</v>
      </c>
    </row>
    <row r="1362" spans="1:16" x14ac:dyDescent="0.25">
      <c r="A1362" s="1">
        <v>1360</v>
      </c>
      <c r="B1362" s="2">
        <v>41305</v>
      </c>
      <c r="C1362">
        <v>170.0423671520646</v>
      </c>
      <c r="D1362">
        <v>270.04236715206463</v>
      </c>
      <c r="E1362" s="2">
        <v>41305</v>
      </c>
      <c r="F1362">
        <v>188.05548488408891</v>
      </c>
      <c r="G1362">
        <v>288.05548488408891</v>
      </c>
      <c r="H1362" s="2">
        <v>41305</v>
      </c>
      <c r="I1362">
        <v>214.86418860479759</v>
      </c>
      <c r="J1362">
        <v>314.86418860479762</v>
      </c>
      <c r="K1362" s="2">
        <v>41305</v>
      </c>
      <c r="L1362">
        <v>193.95189402791411</v>
      </c>
      <c r="M1362">
        <v>293.95189402791408</v>
      </c>
      <c r="N1362" s="2">
        <v>41305</v>
      </c>
      <c r="O1362">
        <v>183.91708071501159</v>
      </c>
      <c r="P1362">
        <v>283.91708071501159</v>
      </c>
    </row>
    <row r="1363" spans="1:16" x14ac:dyDescent="0.25">
      <c r="A1363" s="1">
        <v>1361</v>
      </c>
      <c r="B1363" s="2">
        <v>41305</v>
      </c>
      <c r="C1363">
        <v>168.62683417605089</v>
      </c>
      <c r="D1363">
        <v>268.62683417605092</v>
      </c>
      <c r="E1363" s="2">
        <v>41305</v>
      </c>
      <c r="F1363">
        <v>186.54552908687339</v>
      </c>
      <c r="G1363">
        <v>286.54552908687339</v>
      </c>
      <c r="H1363" s="2">
        <v>41305</v>
      </c>
      <c r="I1363">
        <v>213.2137044728581</v>
      </c>
      <c r="J1363">
        <v>313.21370447285813</v>
      </c>
      <c r="K1363" s="2">
        <v>41305</v>
      </c>
      <c r="L1363">
        <v>192.411029889644</v>
      </c>
      <c r="M1363">
        <v>292.411029889644</v>
      </c>
      <c r="N1363" s="2">
        <v>41305</v>
      </c>
      <c r="O1363">
        <v>182.42881798629941</v>
      </c>
      <c r="P1363">
        <v>282.42881798629941</v>
      </c>
    </row>
    <row r="1364" spans="1:16" x14ac:dyDescent="0.25">
      <c r="A1364" s="1">
        <v>1362</v>
      </c>
      <c r="B1364" s="2">
        <v>41306</v>
      </c>
      <c r="C1364">
        <v>168.62683417605089</v>
      </c>
      <c r="D1364">
        <v>268.62683417605092</v>
      </c>
      <c r="E1364" s="2">
        <v>41306</v>
      </c>
      <c r="F1364">
        <v>186.54552908687339</v>
      </c>
      <c r="G1364">
        <v>286.54552908687339</v>
      </c>
      <c r="H1364" s="2">
        <v>41306</v>
      </c>
      <c r="I1364">
        <v>213.2137044728581</v>
      </c>
      <c r="J1364">
        <v>313.21370447285813</v>
      </c>
      <c r="K1364" s="2">
        <v>41306</v>
      </c>
      <c r="L1364">
        <v>192.411029889644</v>
      </c>
      <c r="M1364">
        <v>292.411029889644</v>
      </c>
      <c r="N1364" s="2">
        <v>41306</v>
      </c>
      <c r="O1364">
        <v>182.42881798629941</v>
      </c>
      <c r="P1364">
        <v>282.42881798629941</v>
      </c>
    </row>
    <row r="1365" spans="1:16" x14ac:dyDescent="0.25">
      <c r="A1365" s="1">
        <v>1363</v>
      </c>
      <c r="B1365" s="2">
        <v>41306</v>
      </c>
      <c r="C1365">
        <v>172.1240253217874</v>
      </c>
      <c r="D1365">
        <v>272.12402532178743</v>
      </c>
      <c r="E1365" s="2">
        <v>41306</v>
      </c>
      <c r="F1365">
        <v>190.27599961207889</v>
      </c>
      <c r="G1365">
        <v>290.27599961207892</v>
      </c>
      <c r="H1365" s="2">
        <v>41306</v>
      </c>
      <c r="I1365">
        <v>217.29136185718309</v>
      </c>
      <c r="J1365">
        <v>317.29136185718312</v>
      </c>
      <c r="K1365" s="2">
        <v>41306</v>
      </c>
      <c r="L1365">
        <v>196.21786202457349</v>
      </c>
      <c r="M1365">
        <v>296.21786202457349</v>
      </c>
      <c r="N1365" s="2">
        <v>41306</v>
      </c>
      <c r="O1365">
        <v>186.1056939938363</v>
      </c>
      <c r="P1365">
        <v>286.10569399383633</v>
      </c>
    </row>
    <row r="1366" spans="1:16" x14ac:dyDescent="0.25">
      <c r="A1366" s="1">
        <v>1364</v>
      </c>
      <c r="B1366" s="2">
        <v>41309</v>
      </c>
      <c r="C1366">
        <v>172.1240253217874</v>
      </c>
      <c r="D1366">
        <v>272.12402532178743</v>
      </c>
      <c r="E1366" s="2">
        <v>41309</v>
      </c>
      <c r="F1366">
        <v>190.27599961207889</v>
      </c>
      <c r="G1366">
        <v>290.27599961207892</v>
      </c>
      <c r="H1366" s="2">
        <v>41309</v>
      </c>
      <c r="I1366">
        <v>217.29136185718309</v>
      </c>
      <c r="J1366">
        <v>317.29136185718312</v>
      </c>
      <c r="K1366" s="2">
        <v>41309</v>
      </c>
      <c r="L1366">
        <v>196.21786202457349</v>
      </c>
      <c r="M1366">
        <v>296.21786202457349</v>
      </c>
      <c r="N1366" s="2">
        <v>41309</v>
      </c>
      <c r="O1366">
        <v>186.1056939938363</v>
      </c>
      <c r="P1366">
        <v>286.10569399383633</v>
      </c>
    </row>
    <row r="1367" spans="1:16" x14ac:dyDescent="0.25">
      <c r="A1367" s="1">
        <v>1365</v>
      </c>
      <c r="B1367" s="2">
        <v>41309</v>
      </c>
      <c r="C1367">
        <v>171.79397207261181</v>
      </c>
      <c r="D1367">
        <v>271.79397207261178</v>
      </c>
      <c r="E1367" s="2">
        <v>41309</v>
      </c>
      <c r="F1367">
        <v>189.92393023225711</v>
      </c>
      <c r="G1367">
        <v>289.92393023225708</v>
      </c>
      <c r="H1367" s="2">
        <v>41309</v>
      </c>
      <c r="I1367">
        <v>216.90652613827709</v>
      </c>
      <c r="J1367">
        <v>316.90652613827712</v>
      </c>
      <c r="K1367" s="2">
        <v>41309</v>
      </c>
      <c r="L1367">
        <v>195.85858589043039</v>
      </c>
      <c r="M1367">
        <v>295.85858589043039</v>
      </c>
      <c r="N1367" s="2">
        <v>41309</v>
      </c>
      <c r="O1367">
        <v>185.75868268603779</v>
      </c>
      <c r="P1367">
        <v>285.75868268603779</v>
      </c>
    </row>
    <row r="1368" spans="1:16" x14ac:dyDescent="0.25">
      <c r="A1368" s="1">
        <v>1366</v>
      </c>
      <c r="B1368" s="2">
        <v>41310</v>
      </c>
      <c r="C1368">
        <v>172.88069546279459</v>
      </c>
      <c r="D1368">
        <v>272.88069546279462</v>
      </c>
      <c r="E1368" s="2">
        <v>41310</v>
      </c>
      <c r="F1368">
        <v>191.10421907323419</v>
      </c>
      <c r="G1368">
        <v>291.10421907323422</v>
      </c>
      <c r="H1368" s="2">
        <v>41310</v>
      </c>
      <c r="I1368">
        <v>218.05848824009189</v>
      </c>
      <c r="J1368">
        <v>318.05848824009189</v>
      </c>
      <c r="K1368" s="2">
        <v>41310</v>
      </c>
      <c r="L1368">
        <v>197.08454522034029</v>
      </c>
      <c r="M1368">
        <v>297.08454522034032</v>
      </c>
      <c r="N1368" s="2">
        <v>41310</v>
      </c>
      <c r="O1368">
        <v>187.23397116391951</v>
      </c>
      <c r="P1368">
        <v>287.23397116391948</v>
      </c>
    </row>
    <row r="1369" spans="1:16" x14ac:dyDescent="0.25">
      <c r="A1369" s="1">
        <v>1367</v>
      </c>
      <c r="B1369" s="2">
        <v>41310</v>
      </c>
      <c r="C1369">
        <v>171.38261575202091</v>
      </c>
      <c r="D1369">
        <v>271.38261575202091</v>
      </c>
      <c r="E1369" s="2">
        <v>41310</v>
      </c>
      <c r="F1369">
        <v>189.5060945757331</v>
      </c>
      <c r="G1369">
        <v>289.50609457573307</v>
      </c>
      <c r="H1369" s="2">
        <v>41310</v>
      </c>
      <c r="I1369">
        <v>216.31238829240701</v>
      </c>
      <c r="J1369">
        <v>316.31238829240698</v>
      </c>
      <c r="K1369" s="2">
        <v>41310</v>
      </c>
      <c r="L1369">
        <v>195.4535895060703</v>
      </c>
      <c r="M1369">
        <v>295.45358950607027</v>
      </c>
      <c r="N1369" s="2">
        <v>41310</v>
      </c>
      <c r="O1369">
        <v>185.65709382667939</v>
      </c>
      <c r="P1369">
        <v>285.65709382667939</v>
      </c>
    </row>
    <row r="1370" spans="1:16" x14ac:dyDescent="0.25">
      <c r="A1370" s="1">
        <v>1368</v>
      </c>
      <c r="B1370" s="2">
        <v>41311</v>
      </c>
      <c r="C1370">
        <v>170.99875611215489</v>
      </c>
      <c r="D1370">
        <v>270.99875611215492</v>
      </c>
      <c r="E1370" s="2">
        <v>41311</v>
      </c>
      <c r="F1370">
        <v>189.0138721690704</v>
      </c>
      <c r="G1370">
        <v>289.0138721690704</v>
      </c>
      <c r="H1370" s="2">
        <v>41311</v>
      </c>
      <c r="I1370">
        <v>216.31238829240701</v>
      </c>
      <c r="J1370">
        <v>316.31238829240698</v>
      </c>
      <c r="K1370" s="2">
        <v>41311</v>
      </c>
      <c r="L1370">
        <v>195.4535895060703</v>
      </c>
      <c r="M1370">
        <v>295.45358950607027</v>
      </c>
      <c r="N1370" s="2">
        <v>41311</v>
      </c>
      <c r="O1370">
        <v>185.65709382667939</v>
      </c>
      <c r="P1370">
        <v>285.65709382667939</v>
      </c>
    </row>
    <row r="1371" spans="1:16" x14ac:dyDescent="0.25">
      <c r="A1371" s="1">
        <v>1369</v>
      </c>
      <c r="B1371" s="2">
        <v>41311</v>
      </c>
      <c r="C1371">
        <v>171.060648931022</v>
      </c>
      <c r="D1371">
        <v>271.060648931022</v>
      </c>
      <c r="E1371" s="2">
        <v>41311</v>
      </c>
      <c r="F1371">
        <v>189.07987942126911</v>
      </c>
      <c r="G1371">
        <v>289.07987942126908</v>
      </c>
      <c r="H1371" s="2">
        <v>41311</v>
      </c>
      <c r="I1371">
        <v>216.3846301935686</v>
      </c>
      <c r="J1371">
        <v>316.38463019356863</v>
      </c>
      <c r="K1371" s="2">
        <v>41311</v>
      </c>
      <c r="L1371">
        <v>195.52106751136179</v>
      </c>
      <c r="M1371">
        <v>295.52106751136182</v>
      </c>
      <c r="N1371" s="2">
        <v>41311</v>
      </c>
      <c r="O1371">
        <v>185.722334431544</v>
      </c>
      <c r="P1371">
        <v>285.72233443154403</v>
      </c>
    </row>
    <row r="1372" spans="1:16" x14ac:dyDescent="0.25">
      <c r="A1372" s="1">
        <v>1370</v>
      </c>
      <c r="B1372" s="2">
        <v>41312</v>
      </c>
      <c r="C1372">
        <v>172.84493171425379</v>
      </c>
      <c r="D1372">
        <v>272.84493171425379</v>
      </c>
      <c r="E1372" s="2">
        <v>41312</v>
      </c>
      <c r="F1372">
        <v>191.00363416080589</v>
      </c>
      <c r="G1372">
        <v>291.00363416080592</v>
      </c>
      <c r="H1372" s="2">
        <v>41312</v>
      </c>
      <c r="I1372">
        <v>218.39877597823161</v>
      </c>
      <c r="J1372">
        <v>318.39877597823158</v>
      </c>
      <c r="K1372" s="2">
        <v>41312</v>
      </c>
      <c r="L1372">
        <v>197.35974632755219</v>
      </c>
      <c r="M1372">
        <v>297.35974632755222</v>
      </c>
      <c r="N1372" s="2">
        <v>41312</v>
      </c>
      <c r="O1372">
        <v>187.60312916925861</v>
      </c>
      <c r="P1372">
        <v>287.60312916925858</v>
      </c>
    </row>
    <row r="1373" spans="1:16" x14ac:dyDescent="0.25">
      <c r="A1373" s="1">
        <v>1371</v>
      </c>
      <c r="B1373" s="2">
        <v>41312</v>
      </c>
      <c r="C1373">
        <v>172.84493171425379</v>
      </c>
      <c r="D1373">
        <v>272.84493171425379</v>
      </c>
      <c r="E1373" s="2">
        <v>41312</v>
      </c>
      <c r="F1373">
        <v>191.00363416080589</v>
      </c>
      <c r="G1373">
        <v>291.00363416080592</v>
      </c>
      <c r="H1373" s="2">
        <v>41312</v>
      </c>
      <c r="I1373">
        <v>218.39877597823161</v>
      </c>
      <c r="J1373">
        <v>318.39877597823158</v>
      </c>
      <c r="K1373" s="2">
        <v>41312</v>
      </c>
      <c r="L1373">
        <v>197.35974632755219</v>
      </c>
      <c r="M1373">
        <v>297.35974632755222</v>
      </c>
      <c r="N1373" s="2">
        <v>41312</v>
      </c>
      <c r="O1373">
        <v>187.60312916925861</v>
      </c>
      <c r="P1373">
        <v>287.60312916925858</v>
      </c>
    </row>
    <row r="1374" spans="1:16" x14ac:dyDescent="0.25">
      <c r="A1374" s="1">
        <v>1372</v>
      </c>
      <c r="B1374" s="2">
        <v>41313</v>
      </c>
      <c r="C1374">
        <v>172.84493171425379</v>
      </c>
      <c r="D1374">
        <v>272.84493171425379</v>
      </c>
      <c r="E1374" s="2">
        <v>41313</v>
      </c>
      <c r="F1374">
        <v>191.00363416080589</v>
      </c>
      <c r="G1374">
        <v>291.00363416080592</v>
      </c>
      <c r="H1374" s="2">
        <v>41313</v>
      </c>
      <c r="I1374">
        <v>218.39877597823161</v>
      </c>
      <c r="J1374">
        <v>318.39877597823158</v>
      </c>
      <c r="K1374" s="2">
        <v>41313</v>
      </c>
      <c r="L1374">
        <v>197.35974632755219</v>
      </c>
      <c r="M1374">
        <v>297.35974632755222</v>
      </c>
      <c r="N1374" s="2">
        <v>41313</v>
      </c>
      <c r="O1374">
        <v>187.60312916925861</v>
      </c>
      <c r="P1374">
        <v>287.60312916925858</v>
      </c>
    </row>
    <row r="1375" spans="1:16" x14ac:dyDescent="0.25">
      <c r="A1375" s="1">
        <v>1373</v>
      </c>
      <c r="B1375" s="2">
        <v>41313</v>
      </c>
      <c r="C1375">
        <v>171.0914768586083</v>
      </c>
      <c r="D1375">
        <v>271.0914768586083</v>
      </c>
      <c r="E1375" s="2">
        <v>41313</v>
      </c>
      <c r="F1375">
        <v>189.13348127900659</v>
      </c>
      <c r="G1375">
        <v>289.13348127900662</v>
      </c>
      <c r="H1375" s="2">
        <v>41313</v>
      </c>
      <c r="I1375">
        <v>216.3525665204898</v>
      </c>
      <c r="J1375">
        <v>316.3525665204898</v>
      </c>
      <c r="K1375" s="2">
        <v>41313</v>
      </c>
      <c r="L1375">
        <v>195.44874549716991</v>
      </c>
      <c r="M1375">
        <v>295.44874549716991</v>
      </c>
      <c r="N1375" s="2">
        <v>41313</v>
      </c>
      <c r="O1375">
        <v>185.7548298434393</v>
      </c>
      <c r="P1375">
        <v>285.75482984343932</v>
      </c>
    </row>
    <row r="1376" spans="1:16" x14ac:dyDescent="0.25">
      <c r="A1376" s="1">
        <v>1374</v>
      </c>
      <c r="B1376" s="2">
        <v>41323</v>
      </c>
      <c r="C1376">
        <v>172.15205649851839</v>
      </c>
      <c r="D1376">
        <v>272.15205649851839</v>
      </c>
      <c r="E1376" s="2">
        <v>41323</v>
      </c>
      <c r="F1376">
        <v>189.13348127900659</v>
      </c>
      <c r="G1376">
        <v>289.13348127900662</v>
      </c>
      <c r="H1376" s="2">
        <v>41323</v>
      </c>
      <c r="I1376">
        <v>216.3525665204898</v>
      </c>
      <c r="J1376">
        <v>316.3525665204898</v>
      </c>
      <c r="K1376" s="2">
        <v>41323</v>
      </c>
      <c r="L1376">
        <v>195.44874549716991</v>
      </c>
      <c r="M1376">
        <v>295.44874549716991</v>
      </c>
      <c r="N1376" s="2">
        <v>41323</v>
      </c>
      <c r="O1376">
        <v>185.7548298434393</v>
      </c>
      <c r="P1376">
        <v>285.75482984343932</v>
      </c>
    </row>
    <row r="1377" spans="1:16" x14ac:dyDescent="0.25">
      <c r="A1377" s="1">
        <v>1375</v>
      </c>
      <c r="B1377" s="2">
        <v>41323</v>
      </c>
      <c r="C1377">
        <v>172.15205649851839</v>
      </c>
      <c r="D1377">
        <v>272.15205649851839</v>
      </c>
      <c r="E1377" s="2">
        <v>41323</v>
      </c>
      <c r="F1377">
        <v>189.13348127900659</v>
      </c>
      <c r="G1377">
        <v>289.13348127900662</v>
      </c>
      <c r="H1377" s="2">
        <v>41323</v>
      </c>
      <c r="I1377">
        <v>216.3525665204898</v>
      </c>
      <c r="J1377">
        <v>316.3525665204898</v>
      </c>
      <c r="K1377" s="2">
        <v>41323</v>
      </c>
      <c r="L1377">
        <v>195.44874549716991</v>
      </c>
      <c r="M1377">
        <v>295.44874549716991</v>
      </c>
      <c r="N1377" s="2">
        <v>41323</v>
      </c>
      <c r="O1377">
        <v>185.7548298434393</v>
      </c>
      <c r="P1377">
        <v>285.75482984343932</v>
      </c>
    </row>
    <row r="1378" spans="1:16" x14ac:dyDescent="0.25">
      <c r="A1378" s="1">
        <v>1376</v>
      </c>
      <c r="B1378" s="2">
        <v>41324</v>
      </c>
      <c r="C1378">
        <v>174.0192646150106</v>
      </c>
      <c r="D1378">
        <v>274.01926461501063</v>
      </c>
      <c r="E1378" s="2">
        <v>41324</v>
      </c>
      <c r="F1378">
        <v>190.71314193627271</v>
      </c>
      <c r="G1378">
        <v>290.71314193627268</v>
      </c>
      <c r="H1378" s="2">
        <v>41324</v>
      </c>
      <c r="I1378">
        <v>217.4759671525627</v>
      </c>
      <c r="J1378">
        <v>317.4759671525627</v>
      </c>
      <c r="K1378" s="2">
        <v>41324</v>
      </c>
      <c r="L1378">
        <v>196.80214239541641</v>
      </c>
      <c r="M1378">
        <v>296.80214239541641</v>
      </c>
      <c r="N1378" s="2">
        <v>41324</v>
      </c>
      <c r="O1378">
        <v>187.14789094419589</v>
      </c>
      <c r="P1378">
        <v>287.14789094419592</v>
      </c>
    </row>
    <row r="1379" spans="1:16" x14ac:dyDescent="0.25">
      <c r="A1379" s="1">
        <v>1377</v>
      </c>
      <c r="B1379" s="2">
        <v>41324</v>
      </c>
      <c r="C1379">
        <v>172.37097368777131</v>
      </c>
      <c r="D1379">
        <v>272.37097368777131</v>
      </c>
      <c r="E1379" s="2">
        <v>41324</v>
      </c>
      <c r="F1379">
        <v>188.96443337391659</v>
      </c>
      <c r="G1379">
        <v>288.96443337391662</v>
      </c>
      <c r="H1379" s="2">
        <v>41324</v>
      </c>
      <c r="I1379">
        <v>215.5662738431916</v>
      </c>
      <c r="J1379">
        <v>315.5662738431916</v>
      </c>
      <c r="K1379" s="2">
        <v>41324</v>
      </c>
      <c r="L1379">
        <v>195.01680704980529</v>
      </c>
      <c r="M1379">
        <v>295.01680704980532</v>
      </c>
      <c r="N1379" s="2">
        <v>41324</v>
      </c>
      <c r="O1379">
        <v>185.42062821292711</v>
      </c>
      <c r="P1379">
        <v>285.42062821292711</v>
      </c>
    </row>
    <row r="1380" spans="1:16" x14ac:dyDescent="0.25">
      <c r="A1380" s="1">
        <v>1378</v>
      </c>
      <c r="B1380" s="2">
        <v>41325</v>
      </c>
      <c r="C1380">
        <v>172.69958103127249</v>
      </c>
      <c r="D1380">
        <v>272.69958103127249</v>
      </c>
      <c r="E1380" s="2">
        <v>41325</v>
      </c>
      <c r="F1380">
        <v>189.33445073725869</v>
      </c>
      <c r="G1380">
        <v>289.33445073725869</v>
      </c>
      <c r="H1380" s="2">
        <v>41325</v>
      </c>
      <c r="I1380">
        <v>216.06379354217501</v>
      </c>
      <c r="J1380">
        <v>316.06379354217501</v>
      </c>
      <c r="K1380" s="2">
        <v>41325</v>
      </c>
      <c r="L1380">
        <v>195.24170467970839</v>
      </c>
      <c r="M1380">
        <v>295.24170467970839</v>
      </c>
      <c r="N1380" s="2">
        <v>41325</v>
      </c>
      <c r="O1380">
        <v>185.51144137039131</v>
      </c>
      <c r="P1380">
        <v>285.51144137039131</v>
      </c>
    </row>
    <row r="1381" spans="1:16" x14ac:dyDescent="0.25">
      <c r="A1381" s="1">
        <v>1379</v>
      </c>
      <c r="B1381" s="2">
        <v>41325</v>
      </c>
      <c r="C1381">
        <v>171.84014270588301</v>
      </c>
      <c r="D1381">
        <v>271.84014270588301</v>
      </c>
      <c r="E1381" s="2">
        <v>41325</v>
      </c>
      <c r="F1381">
        <v>188.4225860586306</v>
      </c>
      <c r="G1381">
        <v>288.4225860586306</v>
      </c>
      <c r="H1381" s="2">
        <v>41325</v>
      </c>
      <c r="I1381">
        <v>215.06768883086281</v>
      </c>
      <c r="J1381">
        <v>315.06768883086278</v>
      </c>
      <c r="K1381" s="2">
        <v>41325</v>
      </c>
      <c r="L1381">
        <v>194.3112227358217</v>
      </c>
      <c r="M1381">
        <v>294.31122273582167</v>
      </c>
      <c r="N1381" s="2">
        <v>41325</v>
      </c>
      <c r="O1381">
        <v>184.61162526461311</v>
      </c>
      <c r="P1381">
        <v>284.61162526461311</v>
      </c>
    </row>
    <row r="1382" spans="1:16" x14ac:dyDescent="0.25">
      <c r="A1382" s="1">
        <v>1380</v>
      </c>
      <c r="B1382" s="2">
        <v>41326</v>
      </c>
      <c r="C1382">
        <v>171.84014270588301</v>
      </c>
      <c r="D1382">
        <v>271.84014270588301</v>
      </c>
      <c r="E1382" s="2">
        <v>41326</v>
      </c>
      <c r="F1382">
        <v>192.80995856315101</v>
      </c>
      <c r="G1382">
        <v>292.80995856315099</v>
      </c>
      <c r="H1382" s="2">
        <v>41326</v>
      </c>
      <c r="I1382">
        <v>219.692109436838</v>
      </c>
      <c r="J1382">
        <v>319.692109436838</v>
      </c>
      <c r="K1382" s="2">
        <v>41326</v>
      </c>
      <c r="L1382">
        <v>198.51871681383551</v>
      </c>
      <c r="M1382">
        <v>298.51871681383551</v>
      </c>
      <c r="N1382" s="2">
        <v>41326</v>
      </c>
      <c r="O1382">
        <v>188.46330845933059</v>
      </c>
      <c r="P1382">
        <v>288.46330845933062</v>
      </c>
    </row>
    <row r="1383" spans="1:16" x14ac:dyDescent="0.25">
      <c r="A1383" s="1">
        <v>1381</v>
      </c>
      <c r="B1383" s="2">
        <v>41326</v>
      </c>
      <c r="C1383">
        <v>170.27301889006259</v>
      </c>
      <c r="D1383">
        <v>270.27301889006259</v>
      </c>
      <c r="E1383" s="2">
        <v>41326</v>
      </c>
      <c r="F1383">
        <v>191.1219464284967</v>
      </c>
      <c r="G1383">
        <v>291.1219464284967</v>
      </c>
      <c r="H1383" s="2">
        <v>41326</v>
      </c>
      <c r="I1383">
        <v>217.8491251246557</v>
      </c>
      <c r="J1383">
        <v>317.8491251246557</v>
      </c>
      <c r="K1383" s="2">
        <v>41326</v>
      </c>
      <c r="L1383">
        <v>196.79779441462509</v>
      </c>
      <c r="M1383">
        <v>296.79779441462512</v>
      </c>
      <c r="N1383" s="2">
        <v>41326</v>
      </c>
      <c r="O1383">
        <v>186.80035420917011</v>
      </c>
      <c r="P1383">
        <v>286.80035420917011</v>
      </c>
    </row>
    <row r="1384" spans="1:16" x14ac:dyDescent="0.25">
      <c r="A1384" s="1">
        <v>1382</v>
      </c>
      <c r="B1384" s="2">
        <v>41327</v>
      </c>
      <c r="C1384">
        <v>170.27301889006259</v>
      </c>
      <c r="D1384">
        <v>270.27301889006259</v>
      </c>
      <c r="E1384" s="2">
        <v>41327</v>
      </c>
      <c r="F1384">
        <v>191.1219464284967</v>
      </c>
      <c r="G1384">
        <v>291.1219464284967</v>
      </c>
      <c r="H1384" s="2">
        <v>41327</v>
      </c>
      <c r="I1384">
        <v>217.8491251246557</v>
      </c>
      <c r="J1384">
        <v>317.8491251246557</v>
      </c>
      <c r="K1384" s="2">
        <v>41327</v>
      </c>
      <c r="L1384">
        <v>196.79779441462509</v>
      </c>
      <c r="M1384">
        <v>296.79779441462512</v>
      </c>
      <c r="N1384" s="2">
        <v>41327</v>
      </c>
      <c r="O1384">
        <v>186.80035420917011</v>
      </c>
      <c r="P1384">
        <v>286.80035420917011</v>
      </c>
    </row>
    <row r="1385" spans="1:16" x14ac:dyDescent="0.25">
      <c r="A1385" s="1">
        <v>1383</v>
      </c>
      <c r="B1385" s="2">
        <v>41327</v>
      </c>
      <c r="C1385">
        <v>168.67360510226729</v>
      </c>
      <c r="D1385">
        <v>268.67360510226729</v>
      </c>
      <c r="E1385" s="2">
        <v>41327</v>
      </c>
      <c r="F1385">
        <v>189.39915346544129</v>
      </c>
      <c r="G1385">
        <v>289.39915346544132</v>
      </c>
      <c r="H1385" s="2">
        <v>41327</v>
      </c>
      <c r="I1385">
        <v>215.96816684309729</v>
      </c>
      <c r="J1385">
        <v>315.96816684309732</v>
      </c>
      <c r="K1385" s="2">
        <v>41327</v>
      </c>
      <c r="L1385">
        <v>195.04141308391189</v>
      </c>
      <c r="M1385">
        <v>295.04141308391189</v>
      </c>
      <c r="N1385" s="2">
        <v>41327</v>
      </c>
      <c r="O1385">
        <v>185.10313543849691</v>
      </c>
      <c r="P1385">
        <v>285.10313543849691</v>
      </c>
    </row>
    <row r="1386" spans="1:16" x14ac:dyDescent="0.25">
      <c r="A1386" s="1">
        <v>1384</v>
      </c>
      <c r="B1386" s="2">
        <v>41330</v>
      </c>
      <c r="C1386">
        <v>168.67360510226729</v>
      </c>
      <c r="D1386">
        <v>268.67360510226729</v>
      </c>
      <c r="E1386" s="2">
        <v>41330</v>
      </c>
      <c r="F1386">
        <v>189.39915346544129</v>
      </c>
      <c r="G1386">
        <v>289.39915346544132</v>
      </c>
      <c r="H1386" s="2">
        <v>41330</v>
      </c>
      <c r="I1386">
        <v>215.96816684309729</v>
      </c>
      <c r="J1386">
        <v>315.96816684309732</v>
      </c>
      <c r="K1386" s="2">
        <v>41330</v>
      </c>
      <c r="L1386">
        <v>195.04141308391189</v>
      </c>
      <c r="M1386">
        <v>295.04141308391189</v>
      </c>
      <c r="N1386" s="2">
        <v>41330</v>
      </c>
      <c r="O1386">
        <v>185.10313543849691</v>
      </c>
      <c r="P1386">
        <v>285.10313543849691</v>
      </c>
    </row>
    <row r="1387" spans="1:16" x14ac:dyDescent="0.25">
      <c r="A1387" s="1">
        <v>1385</v>
      </c>
      <c r="B1387" s="2">
        <v>41330</v>
      </c>
      <c r="C1387">
        <v>168.67360510226729</v>
      </c>
      <c r="D1387">
        <v>268.67360510226729</v>
      </c>
      <c r="E1387" s="2">
        <v>41330</v>
      </c>
      <c r="F1387">
        <v>189.39915346544129</v>
      </c>
      <c r="G1387">
        <v>289.39915346544132</v>
      </c>
      <c r="H1387" s="2">
        <v>41330</v>
      </c>
      <c r="I1387">
        <v>215.96816684309729</v>
      </c>
      <c r="J1387">
        <v>315.96816684309732</v>
      </c>
      <c r="K1387" s="2">
        <v>41330</v>
      </c>
      <c r="L1387">
        <v>195.04141308391189</v>
      </c>
      <c r="M1387">
        <v>295.04141308391189</v>
      </c>
      <c r="N1387" s="2">
        <v>41330</v>
      </c>
      <c r="O1387">
        <v>185.10313543849691</v>
      </c>
      <c r="P1387">
        <v>285.10313543849691</v>
      </c>
    </row>
    <row r="1388" spans="1:16" x14ac:dyDescent="0.25">
      <c r="A1388" s="1">
        <v>1386</v>
      </c>
      <c r="B1388" s="2">
        <v>41331</v>
      </c>
      <c r="C1388">
        <v>170.3070533815827</v>
      </c>
      <c r="D1388">
        <v>270.3070533815827</v>
      </c>
      <c r="E1388" s="2">
        <v>41331</v>
      </c>
      <c r="F1388">
        <v>190.9580286820412</v>
      </c>
      <c r="G1388">
        <v>290.95802868204117</v>
      </c>
      <c r="H1388" s="2">
        <v>41331</v>
      </c>
      <c r="I1388">
        <v>217.7187973592298</v>
      </c>
      <c r="J1388">
        <v>317.71879735922982</v>
      </c>
      <c r="K1388" s="2">
        <v>41331</v>
      </c>
      <c r="L1388">
        <v>196.5171979538124</v>
      </c>
      <c r="M1388">
        <v>296.5171979538124</v>
      </c>
      <c r="N1388" s="2">
        <v>41331</v>
      </c>
      <c r="O1388">
        <v>186.13512602393209</v>
      </c>
      <c r="P1388">
        <v>286.13512602393212</v>
      </c>
    </row>
    <row r="1389" spans="1:16" x14ac:dyDescent="0.25">
      <c r="A1389" s="1">
        <v>1387</v>
      </c>
      <c r="B1389" s="2">
        <v>41331</v>
      </c>
      <c r="C1389">
        <v>170.3070533815827</v>
      </c>
      <c r="D1389">
        <v>270.3070533815827</v>
      </c>
      <c r="E1389" s="2">
        <v>41331</v>
      </c>
      <c r="F1389">
        <v>190.9580286820412</v>
      </c>
      <c r="G1389">
        <v>290.95802868204117</v>
      </c>
      <c r="H1389" s="2">
        <v>41331</v>
      </c>
      <c r="I1389">
        <v>217.7187973592298</v>
      </c>
      <c r="J1389">
        <v>317.71879735922982</v>
      </c>
      <c r="K1389" s="2">
        <v>41331</v>
      </c>
      <c r="L1389">
        <v>196.5171979538124</v>
      </c>
      <c r="M1389">
        <v>296.5171979538124</v>
      </c>
      <c r="N1389" s="2">
        <v>41331</v>
      </c>
      <c r="O1389">
        <v>186.13512602393209</v>
      </c>
      <c r="P1389">
        <v>286.13512602393212</v>
      </c>
    </row>
    <row r="1390" spans="1:16" x14ac:dyDescent="0.25">
      <c r="A1390" s="1">
        <v>1388</v>
      </c>
      <c r="B1390" s="2">
        <v>41332</v>
      </c>
      <c r="C1390">
        <v>170.3070533815827</v>
      </c>
      <c r="D1390">
        <v>270.3070533815827</v>
      </c>
      <c r="E1390" s="2">
        <v>41332</v>
      </c>
      <c r="F1390">
        <v>190.9580286820412</v>
      </c>
      <c r="G1390">
        <v>290.95802868204117</v>
      </c>
      <c r="H1390" s="2">
        <v>41332</v>
      </c>
      <c r="I1390">
        <v>217.7187973592298</v>
      </c>
      <c r="J1390">
        <v>317.71879735922982</v>
      </c>
      <c r="K1390" s="2">
        <v>41332</v>
      </c>
      <c r="L1390">
        <v>196.5171979538124</v>
      </c>
      <c r="M1390">
        <v>296.5171979538124</v>
      </c>
      <c r="N1390" s="2">
        <v>41332</v>
      </c>
      <c r="O1390">
        <v>186.13512602393209</v>
      </c>
      <c r="P1390">
        <v>286.13512602393212</v>
      </c>
    </row>
    <row r="1391" spans="1:16" x14ac:dyDescent="0.25">
      <c r="A1391" s="1">
        <v>1389</v>
      </c>
      <c r="B1391" s="2">
        <v>41332</v>
      </c>
      <c r="C1391">
        <v>170.3070533815827</v>
      </c>
      <c r="D1391">
        <v>270.3070533815827</v>
      </c>
      <c r="E1391" s="2">
        <v>41332</v>
      </c>
      <c r="F1391">
        <v>190.9580286820412</v>
      </c>
      <c r="G1391">
        <v>290.95802868204117</v>
      </c>
      <c r="H1391" s="2">
        <v>41332</v>
      </c>
      <c r="I1391">
        <v>217.7187973592298</v>
      </c>
      <c r="J1391">
        <v>317.71879735922982</v>
      </c>
      <c r="K1391" s="2">
        <v>41332</v>
      </c>
      <c r="L1391">
        <v>196.5171979538124</v>
      </c>
      <c r="M1391">
        <v>296.5171979538124</v>
      </c>
      <c r="N1391" s="2">
        <v>41332</v>
      </c>
      <c r="O1391">
        <v>186.13512602393209</v>
      </c>
      <c r="P1391">
        <v>286.13512602393212</v>
      </c>
    </row>
    <row r="1392" spans="1:16" x14ac:dyDescent="0.25">
      <c r="A1392" s="1">
        <v>1390</v>
      </c>
      <c r="B1392" s="2">
        <v>41333</v>
      </c>
      <c r="C1392">
        <v>170.3070533815827</v>
      </c>
      <c r="D1392">
        <v>270.3070533815827</v>
      </c>
      <c r="E1392" s="2">
        <v>41333</v>
      </c>
      <c r="F1392">
        <v>190.9580286820412</v>
      </c>
      <c r="G1392">
        <v>290.95802868204117</v>
      </c>
      <c r="H1392" s="2">
        <v>41333</v>
      </c>
      <c r="I1392">
        <v>217.7187973592298</v>
      </c>
      <c r="J1392">
        <v>317.71879735922982</v>
      </c>
      <c r="K1392" s="2">
        <v>41333</v>
      </c>
      <c r="L1392">
        <v>196.5171979538124</v>
      </c>
      <c r="M1392">
        <v>296.5171979538124</v>
      </c>
      <c r="N1392" s="2">
        <v>41333</v>
      </c>
      <c r="O1392">
        <v>186.13512602393209</v>
      </c>
      <c r="P1392">
        <v>286.13512602393212</v>
      </c>
    </row>
    <row r="1393" spans="1:16" x14ac:dyDescent="0.25">
      <c r="A1393" s="1">
        <v>1391</v>
      </c>
      <c r="B1393" s="2">
        <v>41333</v>
      </c>
      <c r="C1393">
        <v>171.10339618379231</v>
      </c>
      <c r="D1393">
        <v>271.10339618379231</v>
      </c>
      <c r="E1393" s="2">
        <v>41333</v>
      </c>
      <c r="F1393">
        <v>191.81521064968649</v>
      </c>
      <c r="G1393">
        <v>291.81521064968649</v>
      </c>
      <c r="H1393" s="2">
        <v>41333</v>
      </c>
      <c r="I1393">
        <v>218.65481835549491</v>
      </c>
      <c r="J1393">
        <v>318.65481835549491</v>
      </c>
      <c r="K1393" s="2">
        <v>41333</v>
      </c>
      <c r="L1393">
        <v>197.39075760890779</v>
      </c>
      <c r="M1393">
        <v>297.39075760890779</v>
      </c>
      <c r="N1393" s="2">
        <v>41333</v>
      </c>
      <c r="O1393">
        <v>186.97809939520721</v>
      </c>
      <c r="P1393">
        <v>286.97809939520721</v>
      </c>
    </row>
    <row r="1394" spans="1:16" x14ac:dyDescent="0.25">
      <c r="A1394" s="1">
        <v>1392</v>
      </c>
      <c r="B1394" s="2">
        <v>41334</v>
      </c>
      <c r="C1394">
        <v>171.10339618379231</v>
      </c>
      <c r="D1394">
        <v>271.10339618379231</v>
      </c>
      <c r="E1394" s="2">
        <v>41334</v>
      </c>
      <c r="F1394">
        <v>191.81521064968649</v>
      </c>
      <c r="G1394">
        <v>291.81521064968649</v>
      </c>
      <c r="H1394" s="2">
        <v>41334</v>
      </c>
      <c r="I1394">
        <v>218.65481835549491</v>
      </c>
      <c r="J1394">
        <v>318.65481835549491</v>
      </c>
      <c r="K1394" s="2">
        <v>41334</v>
      </c>
      <c r="L1394">
        <v>197.39075760890779</v>
      </c>
      <c r="M1394">
        <v>297.39075760890779</v>
      </c>
      <c r="N1394" s="2">
        <v>41334</v>
      </c>
      <c r="O1394">
        <v>186.97809939520721</v>
      </c>
      <c r="P1394">
        <v>286.97809939520721</v>
      </c>
    </row>
    <row r="1395" spans="1:16" x14ac:dyDescent="0.25">
      <c r="A1395" s="1">
        <v>1393</v>
      </c>
      <c r="B1395" s="2">
        <v>41334</v>
      </c>
      <c r="C1395">
        <v>171.10339618379231</v>
      </c>
      <c r="D1395">
        <v>271.10339618379231</v>
      </c>
      <c r="E1395" s="2">
        <v>41334</v>
      </c>
      <c r="F1395">
        <v>191.81521064968649</v>
      </c>
      <c r="G1395">
        <v>291.81521064968649</v>
      </c>
      <c r="H1395" s="2">
        <v>41334</v>
      </c>
      <c r="I1395">
        <v>218.65481835549491</v>
      </c>
      <c r="J1395">
        <v>318.65481835549491</v>
      </c>
      <c r="K1395" s="2">
        <v>41334</v>
      </c>
      <c r="L1395">
        <v>197.39075760890779</v>
      </c>
      <c r="M1395">
        <v>297.39075760890779</v>
      </c>
      <c r="N1395" s="2">
        <v>41334</v>
      </c>
      <c r="O1395">
        <v>186.97809939520721</v>
      </c>
      <c r="P1395">
        <v>286.97809939520721</v>
      </c>
    </row>
    <row r="1396" spans="1:16" x14ac:dyDescent="0.25">
      <c r="A1396" s="1">
        <v>1394</v>
      </c>
      <c r="B1396" s="2">
        <v>41337</v>
      </c>
      <c r="C1396">
        <v>171.10339618379231</v>
      </c>
      <c r="D1396">
        <v>271.10339618379231</v>
      </c>
      <c r="E1396" s="2">
        <v>41337</v>
      </c>
      <c r="F1396">
        <v>191.81521064968649</v>
      </c>
      <c r="G1396">
        <v>291.81521064968649</v>
      </c>
      <c r="H1396" s="2">
        <v>41337</v>
      </c>
      <c r="I1396">
        <v>218.65481835549491</v>
      </c>
      <c r="J1396">
        <v>318.65481835549491</v>
      </c>
      <c r="K1396" s="2">
        <v>41337</v>
      </c>
      <c r="L1396">
        <v>197.39075760890779</v>
      </c>
      <c r="M1396">
        <v>297.39075760890779</v>
      </c>
      <c r="N1396" s="2">
        <v>41337</v>
      </c>
      <c r="O1396">
        <v>186.97809939520721</v>
      </c>
      <c r="P1396">
        <v>286.97809939520721</v>
      </c>
    </row>
    <row r="1397" spans="1:16" x14ac:dyDescent="0.25">
      <c r="A1397" s="1">
        <v>1395</v>
      </c>
      <c r="B1397" s="2">
        <v>41337</v>
      </c>
      <c r="C1397">
        <v>171.10339618379231</v>
      </c>
      <c r="D1397">
        <v>271.10339618379231</v>
      </c>
      <c r="E1397" s="2">
        <v>41337</v>
      </c>
      <c r="F1397">
        <v>191.81521064968649</v>
      </c>
      <c r="G1397">
        <v>291.81521064968649</v>
      </c>
      <c r="H1397" s="2">
        <v>41337</v>
      </c>
      <c r="I1397">
        <v>218.65481835549491</v>
      </c>
      <c r="J1397">
        <v>318.65481835549491</v>
      </c>
      <c r="K1397" s="2">
        <v>41337</v>
      </c>
      <c r="L1397">
        <v>197.39075760890779</v>
      </c>
      <c r="M1397">
        <v>297.39075760890779</v>
      </c>
      <c r="N1397" s="2">
        <v>41337</v>
      </c>
      <c r="O1397">
        <v>186.97809939520721</v>
      </c>
      <c r="P1397">
        <v>286.97809939520721</v>
      </c>
    </row>
    <row r="1398" spans="1:16" x14ac:dyDescent="0.25">
      <c r="A1398" s="1">
        <v>1396</v>
      </c>
      <c r="B1398" s="2">
        <v>41338</v>
      </c>
      <c r="C1398">
        <v>171.10339618379231</v>
      </c>
      <c r="D1398">
        <v>271.10339618379231</v>
      </c>
      <c r="E1398" s="2">
        <v>41338</v>
      </c>
      <c r="F1398">
        <v>191.81521064968649</v>
      </c>
      <c r="G1398">
        <v>291.81521064968649</v>
      </c>
      <c r="H1398" s="2">
        <v>41338</v>
      </c>
      <c r="I1398">
        <v>218.65481835549491</v>
      </c>
      <c r="J1398">
        <v>318.65481835549491</v>
      </c>
      <c r="K1398" s="2">
        <v>41338</v>
      </c>
      <c r="L1398">
        <v>197.39075760890779</v>
      </c>
      <c r="M1398">
        <v>297.39075760890779</v>
      </c>
      <c r="N1398" s="2">
        <v>41338</v>
      </c>
      <c r="O1398">
        <v>186.97809939520721</v>
      </c>
      <c r="P1398">
        <v>286.97809939520721</v>
      </c>
    </row>
    <row r="1399" spans="1:16" x14ac:dyDescent="0.25">
      <c r="A1399" s="1">
        <v>1397</v>
      </c>
      <c r="B1399" s="2">
        <v>41338</v>
      </c>
      <c r="C1399">
        <v>171.10339618379231</v>
      </c>
      <c r="D1399">
        <v>271.10339618379231</v>
      </c>
      <c r="E1399" s="2">
        <v>41338</v>
      </c>
      <c r="F1399">
        <v>191.81521064968649</v>
      </c>
      <c r="G1399">
        <v>291.81521064968649</v>
      </c>
      <c r="H1399" s="2">
        <v>41338</v>
      </c>
      <c r="I1399">
        <v>218.65481835549491</v>
      </c>
      <c r="J1399">
        <v>318.65481835549491</v>
      </c>
      <c r="K1399" s="2">
        <v>41338</v>
      </c>
      <c r="L1399">
        <v>197.39075760890779</v>
      </c>
      <c r="M1399">
        <v>297.39075760890779</v>
      </c>
      <c r="N1399" s="2">
        <v>41338</v>
      </c>
      <c r="O1399">
        <v>186.97809939520721</v>
      </c>
      <c r="P1399">
        <v>286.97809939520721</v>
      </c>
    </row>
    <row r="1400" spans="1:16" x14ac:dyDescent="0.25">
      <c r="A1400" s="1">
        <v>1398</v>
      </c>
      <c r="B1400" s="2">
        <v>41339</v>
      </c>
      <c r="C1400">
        <v>171.10339618379231</v>
      </c>
      <c r="D1400">
        <v>271.10339618379231</v>
      </c>
      <c r="E1400" s="2">
        <v>41339</v>
      </c>
      <c r="F1400">
        <v>191.81521064968649</v>
      </c>
      <c r="G1400">
        <v>291.81521064968649</v>
      </c>
      <c r="H1400" s="2">
        <v>41339</v>
      </c>
      <c r="I1400">
        <v>218.65481835549491</v>
      </c>
      <c r="J1400">
        <v>318.65481835549491</v>
      </c>
      <c r="K1400" s="2">
        <v>41339</v>
      </c>
      <c r="L1400">
        <v>197.39075760890779</v>
      </c>
      <c r="M1400">
        <v>297.39075760890779</v>
      </c>
      <c r="N1400" s="2">
        <v>41339</v>
      </c>
      <c r="O1400">
        <v>186.97809939520721</v>
      </c>
      <c r="P1400">
        <v>286.97809939520721</v>
      </c>
    </row>
    <row r="1401" spans="1:16" x14ac:dyDescent="0.25">
      <c r="A1401" s="1">
        <v>1399</v>
      </c>
      <c r="B1401" s="2">
        <v>41339</v>
      </c>
      <c r="C1401">
        <v>171.10339618379231</v>
      </c>
      <c r="D1401">
        <v>271.10339618379231</v>
      </c>
      <c r="E1401" s="2">
        <v>41339</v>
      </c>
      <c r="F1401">
        <v>191.81521064968649</v>
      </c>
      <c r="G1401">
        <v>291.81521064968649</v>
      </c>
      <c r="H1401" s="2">
        <v>41339</v>
      </c>
      <c r="I1401">
        <v>218.65481835549491</v>
      </c>
      <c r="J1401">
        <v>318.65481835549491</v>
      </c>
      <c r="K1401" s="2">
        <v>41339</v>
      </c>
      <c r="L1401">
        <v>197.39075760890779</v>
      </c>
      <c r="M1401">
        <v>297.39075760890779</v>
      </c>
      <c r="N1401" s="2">
        <v>41339</v>
      </c>
      <c r="O1401">
        <v>186.97809939520721</v>
      </c>
      <c r="P1401">
        <v>286.97809939520721</v>
      </c>
    </row>
    <row r="1402" spans="1:16" x14ac:dyDescent="0.25">
      <c r="A1402" s="1">
        <v>1400</v>
      </c>
      <c r="B1402" s="2">
        <v>41340</v>
      </c>
      <c r="C1402">
        <v>171.10339618379231</v>
      </c>
      <c r="D1402">
        <v>271.10339618379231</v>
      </c>
      <c r="E1402" s="2">
        <v>41340</v>
      </c>
      <c r="F1402">
        <v>191.81521064968649</v>
      </c>
      <c r="G1402">
        <v>291.81521064968649</v>
      </c>
      <c r="H1402" s="2">
        <v>41340</v>
      </c>
      <c r="I1402">
        <v>218.65481835549491</v>
      </c>
      <c r="J1402">
        <v>318.65481835549491</v>
      </c>
      <c r="K1402" s="2">
        <v>41340</v>
      </c>
      <c r="L1402">
        <v>197.39075760890779</v>
      </c>
      <c r="M1402">
        <v>297.39075760890779</v>
      </c>
      <c r="N1402" s="2">
        <v>41340</v>
      </c>
      <c r="O1402">
        <v>186.97809939520721</v>
      </c>
      <c r="P1402">
        <v>286.97809939520721</v>
      </c>
    </row>
    <row r="1403" spans="1:16" x14ac:dyDescent="0.25">
      <c r="A1403" s="1">
        <v>1401</v>
      </c>
      <c r="B1403" s="2">
        <v>41340</v>
      </c>
      <c r="C1403">
        <v>173.00935684540801</v>
      </c>
      <c r="D1403">
        <v>273.00935684540798</v>
      </c>
      <c r="E1403" s="2">
        <v>41340</v>
      </c>
      <c r="F1403">
        <v>193.86678329609609</v>
      </c>
      <c r="G1403">
        <v>293.86678329609612</v>
      </c>
      <c r="H1403" s="2">
        <v>41340</v>
      </c>
      <c r="I1403">
        <v>220.89508371907641</v>
      </c>
      <c r="J1403">
        <v>320.89508371907641</v>
      </c>
      <c r="K1403" s="2">
        <v>41340</v>
      </c>
      <c r="L1403">
        <v>199.48152848492589</v>
      </c>
      <c r="M1403">
        <v>299.48152848492589</v>
      </c>
      <c r="N1403" s="2">
        <v>41340</v>
      </c>
      <c r="O1403">
        <v>188.99566529770769</v>
      </c>
      <c r="P1403">
        <v>288.99566529770772</v>
      </c>
    </row>
    <row r="1404" spans="1:16" x14ac:dyDescent="0.25">
      <c r="A1404" s="1">
        <v>1402</v>
      </c>
      <c r="B1404" s="2">
        <v>41341</v>
      </c>
      <c r="C1404">
        <v>173.00935684540801</v>
      </c>
      <c r="D1404">
        <v>273.00935684540798</v>
      </c>
      <c r="E1404" s="2">
        <v>41341</v>
      </c>
      <c r="F1404">
        <v>193.86678329609609</v>
      </c>
      <c r="G1404">
        <v>293.86678329609612</v>
      </c>
      <c r="H1404" s="2">
        <v>41341</v>
      </c>
      <c r="I1404">
        <v>220.89508371907641</v>
      </c>
      <c r="J1404">
        <v>320.89508371907641</v>
      </c>
      <c r="K1404" s="2">
        <v>41341</v>
      </c>
      <c r="L1404">
        <v>199.48152848492589</v>
      </c>
      <c r="M1404">
        <v>299.48152848492589</v>
      </c>
      <c r="N1404" s="2">
        <v>41341</v>
      </c>
      <c r="O1404">
        <v>188.99566529770769</v>
      </c>
      <c r="P1404">
        <v>288.99566529770772</v>
      </c>
    </row>
    <row r="1405" spans="1:16" x14ac:dyDescent="0.25">
      <c r="A1405" s="1">
        <v>1403</v>
      </c>
      <c r="B1405" s="2">
        <v>41341</v>
      </c>
      <c r="C1405">
        <v>173.00935684540801</v>
      </c>
      <c r="D1405">
        <v>273.00935684540798</v>
      </c>
      <c r="E1405" s="2">
        <v>41341</v>
      </c>
      <c r="F1405">
        <v>193.86678329609609</v>
      </c>
      <c r="G1405">
        <v>293.86678329609612</v>
      </c>
      <c r="H1405" s="2">
        <v>41341</v>
      </c>
      <c r="I1405">
        <v>220.89508371907641</v>
      </c>
      <c r="J1405">
        <v>320.89508371907641</v>
      </c>
      <c r="K1405" s="2">
        <v>41341</v>
      </c>
      <c r="L1405">
        <v>199.48152848492589</v>
      </c>
      <c r="M1405">
        <v>299.48152848492589</v>
      </c>
      <c r="N1405" s="2">
        <v>41341</v>
      </c>
      <c r="O1405">
        <v>188.99566529770769</v>
      </c>
      <c r="P1405">
        <v>288.99566529770772</v>
      </c>
    </row>
    <row r="1406" spans="1:16" x14ac:dyDescent="0.25">
      <c r="A1406" s="1">
        <v>1404</v>
      </c>
      <c r="B1406" s="2">
        <v>41344</v>
      </c>
      <c r="C1406">
        <v>173.00935684540801</v>
      </c>
      <c r="D1406">
        <v>273.00935684540798</v>
      </c>
      <c r="E1406" s="2">
        <v>41344</v>
      </c>
      <c r="F1406">
        <v>193.86678329609609</v>
      </c>
      <c r="G1406">
        <v>293.86678329609612</v>
      </c>
      <c r="H1406" s="2">
        <v>41344</v>
      </c>
      <c r="I1406">
        <v>220.89508371907641</v>
      </c>
      <c r="J1406">
        <v>320.89508371907641</v>
      </c>
      <c r="K1406" s="2">
        <v>41344</v>
      </c>
      <c r="L1406">
        <v>199.48152848492589</v>
      </c>
      <c r="M1406">
        <v>299.48152848492589</v>
      </c>
      <c r="N1406" s="2">
        <v>41344</v>
      </c>
      <c r="O1406">
        <v>188.99566529770769</v>
      </c>
      <c r="P1406">
        <v>288.99566529770772</v>
      </c>
    </row>
    <row r="1407" spans="1:16" x14ac:dyDescent="0.25">
      <c r="A1407" s="1">
        <v>1405</v>
      </c>
      <c r="B1407" s="2">
        <v>41344</v>
      </c>
      <c r="C1407">
        <v>173.00935684540801</v>
      </c>
      <c r="D1407">
        <v>273.00935684540798</v>
      </c>
      <c r="E1407" s="2">
        <v>41344</v>
      </c>
      <c r="F1407">
        <v>193.86678329609609</v>
      </c>
      <c r="G1407">
        <v>293.86678329609612</v>
      </c>
      <c r="H1407" s="2">
        <v>41344</v>
      </c>
      <c r="I1407">
        <v>220.89508371907641</v>
      </c>
      <c r="J1407">
        <v>320.89508371907641</v>
      </c>
      <c r="K1407" s="2">
        <v>41344</v>
      </c>
      <c r="L1407">
        <v>199.48152848492589</v>
      </c>
      <c r="M1407">
        <v>299.48152848492589</v>
      </c>
      <c r="N1407" s="2">
        <v>41344</v>
      </c>
      <c r="O1407">
        <v>188.99566529770769</v>
      </c>
      <c r="P1407">
        <v>288.99566529770772</v>
      </c>
    </row>
    <row r="1408" spans="1:16" x14ac:dyDescent="0.25">
      <c r="A1408" s="1">
        <v>1406</v>
      </c>
      <c r="B1408" s="2">
        <v>41345</v>
      </c>
      <c r="C1408">
        <v>173.00935684540801</v>
      </c>
      <c r="D1408">
        <v>273.00935684540798</v>
      </c>
      <c r="E1408" s="2">
        <v>41345</v>
      </c>
      <c r="F1408">
        <v>193.86678329609609</v>
      </c>
      <c r="G1408">
        <v>293.86678329609612</v>
      </c>
      <c r="H1408" s="2">
        <v>41345</v>
      </c>
      <c r="I1408">
        <v>220.89508371907641</v>
      </c>
      <c r="J1408">
        <v>320.89508371907641</v>
      </c>
      <c r="K1408" s="2">
        <v>41345</v>
      </c>
      <c r="L1408">
        <v>199.48152848492589</v>
      </c>
      <c r="M1408">
        <v>299.48152848492589</v>
      </c>
      <c r="N1408" s="2">
        <v>41345</v>
      </c>
      <c r="O1408">
        <v>188.99566529770769</v>
      </c>
      <c r="P1408">
        <v>288.99566529770772</v>
      </c>
    </row>
    <row r="1409" spans="1:16" x14ac:dyDescent="0.25">
      <c r="A1409" s="1">
        <v>1407</v>
      </c>
      <c r="B1409" s="2">
        <v>41345</v>
      </c>
      <c r="C1409">
        <v>173.00935684540801</v>
      </c>
      <c r="D1409">
        <v>273.00935684540798</v>
      </c>
      <c r="E1409" s="2">
        <v>41345</v>
      </c>
      <c r="F1409">
        <v>193.86678329609609</v>
      </c>
      <c r="G1409">
        <v>293.86678329609612</v>
      </c>
      <c r="H1409" s="2">
        <v>41345</v>
      </c>
      <c r="I1409">
        <v>220.89508371907641</v>
      </c>
      <c r="J1409">
        <v>320.89508371907641</v>
      </c>
      <c r="K1409" s="2">
        <v>41345</v>
      </c>
      <c r="L1409">
        <v>199.48152848492589</v>
      </c>
      <c r="M1409">
        <v>299.48152848492589</v>
      </c>
      <c r="N1409" s="2">
        <v>41345</v>
      </c>
      <c r="O1409">
        <v>188.99566529770769</v>
      </c>
      <c r="P1409">
        <v>288.99566529770772</v>
      </c>
    </row>
    <row r="1410" spans="1:16" x14ac:dyDescent="0.25">
      <c r="A1410" s="1">
        <v>1408</v>
      </c>
      <c r="B1410" s="2">
        <v>41346</v>
      </c>
      <c r="C1410">
        <v>175.45863585592289</v>
      </c>
      <c r="D1410">
        <v>275.45863585592292</v>
      </c>
      <c r="E1410" s="2">
        <v>41346</v>
      </c>
      <c r="F1410">
        <v>196.41024584465211</v>
      </c>
      <c r="G1410">
        <v>296.41024584465208</v>
      </c>
      <c r="H1410" s="2">
        <v>41346</v>
      </c>
      <c r="I1410">
        <v>223.3680258576068</v>
      </c>
      <c r="J1410">
        <v>323.36802585760682</v>
      </c>
      <c r="K1410" s="2">
        <v>41346</v>
      </c>
      <c r="L1410">
        <v>201.86048396875671</v>
      </c>
      <c r="M1410">
        <v>301.86048396875668</v>
      </c>
      <c r="N1410" s="2">
        <v>41346</v>
      </c>
      <c r="O1410">
        <v>191.56551492407539</v>
      </c>
      <c r="P1410">
        <v>291.56551492407539</v>
      </c>
    </row>
    <row r="1411" spans="1:16" x14ac:dyDescent="0.25">
      <c r="A1411" s="1">
        <v>1409</v>
      </c>
      <c r="B1411" s="2">
        <v>41346</v>
      </c>
      <c r="C1411">
        <v>175.45863585592289</v>
      </c>
      <c r="D1411">
        <v>275.45863585592292</v>
      </c>
      <c r="E1411" s="2">
        <v>41346</v>
      </c>
      <c r="F1411">
        <v>196.41024584465211</v>
      </c>
      <c r="G1411">
        <v>296.41024584465208</v>
      </c>
      <c r="H1411" s="2">
        <v>41346</v>
      </c>
      <c r="I1411">
        <v>223.3680258576068</v>
      </c>
      <c r="J1411">
        <v>323.36802585760682</v>
      </c>
      <c r="K1411" s="2">
        <v>41346</v>
      </c>
      <c r="L1411">
        <v>201.86048396875671</v>
      </c>
      <c r="M1411">
        <v>301.86048396875668</v>
      </c>
      <c r="N1411" s="2">
        <v>41346</v>
      </c>
      <c r="O1411">
        <v>191.56551492407539</v>
      </c>
      <c r="P1411">
        <v>291.56551492407539</v>
      </c>
    </row>
    <row r="1412" spans="1:16" x14ac:dyDescent="0.25">
      <c r="A1412" s="1">
        <v>1410</v>
      </c>
      <c r="B1412" s="2">
        <v>41347</v>
      </c>
      <c r="C1412">
        <v>175.45863585592289</v>
      </c>
      <c r="D1412">
        <v>275.45863585592292</v>
      </c>
      <c r="E1412" s="2">
        <v>41347</v>
      </c>
      <c r="F1412">
        <v>196.41024584465211</v>
      </c>
      <c r="G1412">
        <v>296.41024584465208</v>
      </c>
      <c r="H1412" s="2">
        <v>41347</v>
      </c>
      <c r="I1412">
        <v>223.3680258576068</v>
      </c>
      <c r="J1412">
        <v>323.36802585760682</v>
      </c>
      <c r="K1412" s="2">
        <v>41347</v>
      </c>
      <c r="L1412">
        <v>201.86048396875671</v>
      </c>
      <c r="M1412">
        <v>301.86048396875668</v>
      </c>
      <c r="N1412" s="2">
        <v>41347</v>
      </c>
      <c r="O1412">
        <v>191.56551492407539</v>
      </c>
      <c r="P1412">
        <v>291.56551492407539</v>
      </c>
    </row>
    <row r="1413" spans="1:16" x14ac:dyDescent="0.25">
      <c r="A1413" s="1">
        <v>1411</v>
      </c>
      <c r="B1413" s="2">
        <v>41347</v>
      </c>
      <c r="C1413">
        <v>173.97752875762521</v>
      </c>
      <c r="D1413">
        <v>273.97752875762518</v>
      </c>
      <c r="E1413" s="2">
        <v>41347</v>
      </c>
      <c r="F1413">
        <v>194.81648452450139</v>
      </c>
      <c r="G1413">
        <v>294.81648452450139</v>
      </c>
      <c r="H1413" s="2">
        <v>41347</v>
      </c>
      <c r="I1413">
        <v>221.6293158804373</v>
      </c>
      <c r="J1413">
        <v>321.62931588043728</v>
      </c>
      <c r="K1413" s="2">
        <v>41347</v>
      </c>
      <c r="L1413">
        <v>200.2374173906752</v>
      </c>
      <c r="M1413">
        <v>300.2374173906752</v>
      </c>
      <c r="N1413" s="2">
        <v>41347</v>
      </c>
      <c r="O1413">
        <v>189.99780312433089</v>
      </c>
      <c r="P1413">
        <v>289.99780312433091</v>
      </c>
    </row>
    <row r="1414" spans="1:16" x14ac:dyDescent="0.25">
      <c r="A1414" s="1">
        <v>1412</v>
      </c>
      <c r="B1414" s="2">
        <v>41348</v>
      </c>
      <c r="C1414">
        <v>173.97752875762521</v>
      </c>
      <c r="D1414">
        <v>273.97752875762518</v>
      </c>
      <c r="E1414" s="2">
        <v>41348</v>
      </c>
      <c r="F1414">
        <v>194.81648452450139</v>
      </c>
      <c r="G1414">
        <v>294.81648452450139</v>
      </c>
      <c r="H1414" s="2">
        <v>41348</v>
      </c>
      <c r="I1414">
        <v>221.6293158804373</v>
      </c>
      <c r="J1414">
        <v>321.62931588043728</v>
      </c>
      <c r="K1414" s="2">
        <v>41348</v>
      </c>
      <c r="L1414">
        <v>200.2374173906752</v>
      </c>
      <c r="M1414">
        <v>300.2374173906752</v>
      </c>
      <c r="N1414" s="2">
        <v>41348</v>
      </c>
      <c r="O1414">
        <v>188.21813529533549</v>
      </c>
      <c r="P1414">
        <v>288.21813529533551</v>
      </c>
    </row>
    <row r="1415" spans="1:16" x14ac:dyDescent="0.25">
      <c r="A1415" s="1">
        <v>1413</v>
      </c>
      <c r="B1415" s="2">
        <v>41348</v>
      </c>
      <c r="C1415">
        <v>173.97752875762521</v>
      </c>
      <c r="D1415">
        <v>273.97752875762518</v>
      </c>
      <c r="E1415" s="2">
        <v>41348</v>
      </c>
      <c r="F1415">
        <v>194.81648452450139</v>
      </c>
      <c r="G1415">
        <v>294.81648452450139</v>
      </c>
      <c r="H1415" s="2">
        <v>41348</v>
      </c>
      <c r="I1415">
        <v>221.6293158804373</v>
      </c>
      <c r="J1415">
        <v>321.62931588043728</v>
      </c>
      <c r="K1415" s="2">
        <v>41348</v>
      </c>
      <c r="L1415">
        <v>200.2374173906752</v>
      </c>
      <c r="M1415">
        <v>300.2374173906752</v>
      </c>
      <c r="N1415" s="2">
        <v>41348</v>
      </c>
      <c r="O1415">
        <v>188.21813529533549</v>
      </c>
      <c r="P1415">
        <v>288.21813529533551</v>
      </c>
    </row>
    <row r="1416" spans="1:16" x14ac:dyDescent="0.25">
      <c r="A1416" s="1">
        <v>1414</v>
      </c>
      <c r="B1416" s="2">
        <v>41351</v>
      </c>
      <c r="C1416">
        <v>173.97752875762521</v>
      </c>
      <c r="D1416">
        <v>273.97752875762518</v>
      </c>
      <c r="E1416" s="2">
        <v>41351</v>
      </c>
      <c r="F1416">
        <v>194.81648452450139</v>
      </c>
      <c r="G1416">
        <v>294.81648452450139</v>
      </c>
      <c r="H1416" s="2">
        <v>41351</v>
      </c>
      <c r="I1416">
        <v>221.6293158804373</v>
      </c>
      <c r="J1416">
        <v>321.62931588043728</v>
      </c>
      <c r="K1416" s="2">
        <v>41351</v>
      </c>
      <c r="L1416">
        <v>200.2374173906752</v>
      </c>
      <c r="M1416">
        <v>300.2374173906752</v>
      </c>
      <c r="N1416" s="2">
        <v>41351</v>
      </c>
      <c r="O1416">
        <v>188.21813529533549</v>
      </c>
      <c r="P1416">
        <v>288.21813529533551</v>
      </c>
    </row>
    <row r="1417" spans="1:16" x14ac:dyDescent="0.25">
      <c r="A1417" s="1">
        <v>1415</v>
      </c>
      <c r="B1417" s="2">
        <v>41351</v>
      </c>
      <c r="C1417">
        <v>173.97752875762521</v>
      </c>
      <c r="D1417">
        <v>273.97752875762518</v>
      </c>
      <c r="E1417" s="2">
        <v>41351</v>
      </c>
      <c r="F1417">
        <v>194.81648452450139</v>
      </c>
      <c r="G1417">
        <v>294.81648452450139</v>
      </c>
      <c r="H1417" s="2">
        <v>41351</v>
      </c>
      <c r="I1417">
        <v>221.6293158804373</v>
      </c>
      <c r="J1417">
        <v>321.62931588043728</v>
      </c>
      <c r="K1417" s="2">
        <v>41351</v>
      </c>
      <c r="L1417">
        <v>200.2374173906752</v>
      </c>
      <c r="M1417">
        <v>300.2374173906752</v>
      </c>
      <c r="N1417" s="2">
        <v>41351</v>
      </c>
      <c r="O1417">
        <v>188.21813529533549</v>
      </c>
      <c r="P1417">
        <v>288.21813529533551</v>
      </c>
    </row>
    <row r="1418" spans="1:16" x14ac:dyDescent="0.25">
      <c r="A1418" s="1">
        <v>1416</v>
      </c>
      <c r="B1418" s="2">
        <v>41352</v>
      </c>
      <c r="C1418">
        <v>173.97752875762521</v>
      </c>
      <c r="D1418">
        <v>273.97752875762518</v>
      </c>
      <c r="E1418" s="2">
        <v>41352</v>
      </c>
      <c r="F1418">
        <v>194.81648452450139</v>
      </c>
      <c r="G1418">
        <v>294.81648452450139</v>
      </c>
      <c r="H1418" s="2">
        <v>41352</v>
      </c>
      <c r="I1418">
        <v>221.6293158804373</v>
      </c>
      <c r="J1418">
        <v>321.62931588043728</v>
      </c>
      <c r="K1418" s="2">
        <v>41352</v>
      </c>
      <c r="L1418">
        <v>200.2374173906752</v>
      </c>
      <c r="M1418">
        <v>300.2374173906752</v>
      </c>
      <c r="N1418" s="2">
        <v>41352</v>
      </c>
      <c r="O1418">
        <v>188.21813529533549</v>
      </c>
      <c r="P1418">
        <v>288.21813529533551</v>
      </c>
    </row>
    <row r="1419" spans="1:16" x14ac:dyDescent="0.25">
      <c r="A1419" s="1">
        <v>1417</v>
      </c>
      <c r="B1419" s="2">
        <v>41352</v>
      </c>
      <c r="C1419">
        <v>173.97752875762521</v>
      </c>
      <c r="D1419">
        <v>273.97752875762518</v>
      </c>
      <c r="E1419" s="2">
        <v>41352</v>
      </c>
      <c r="F1419">
        <v>194.81648452450139</v>
      </c>
      <c r="G1419">
        <v>294.81648452450139</v>
      </c>
      <c r="H1419" s="2">
        <v>41352</v>
      </c>
      <c r="I1419">
        <v>221.6293158804373</v>
      </c>
      <c r="J1419">
        <v>321.62931588043728</v>
      </c>
      <c r="K1419" s="2">
        <v>41352</v>
      </c>
      <c r="L1419">
        <v>200.2374173906752</v>
      </c>
      <c r="M1419">
        <v>300.2374173906752</v>
      </c>
      <c r="N1419" s="2">
        <v>41352</v>
      </c>
      <c r="O1419">
        <v>188.21813529533549</v>
      </c>
      <c r="P1419">
        <v>288.21813529533551</v>
      </c>
    </row>
    <row r="1420" spans="1:16" x14ac:dyDescent="0.25">
      <c r="A1420" s="1">
        <v>1418</v>
      </c>
      <c r="B1420" s="2">
        <v>41353</v>
      </c>
      <c r="C1420">
        <v>172.5162996438778</v>
      </c>
      <c r="D1420">
        <v>272.5162996438778</v>
      </c>
      <c r="E1420" s="2">
        <v>41353</v>
      </c>
      <c r="F1420">
        <v>198.1314428488578</v>
      </c>
      <c r="G1420">
        <v>298.13144284885777</v>
      </c>
      <c r="H1420" s="2">
        <v>41353</v>
      </c>
      <c r="I1420">
        <v>225.60070974734859</v>
      </c>
      <c r="J1420">
        <v>325.60070974734862</v>
      </c>
      <c r="K1420" s="2">
        <v>41353</v>
      </c>
      <c r="L1420">
        <v>200.2374173906752</v>
      </c>
      <c r="M1420">
        <v>300.2374173906752</v>
      </c>
      <c r="N1420" s="2">
        <v>41353</v>
      </c>
      <c r="O1420">
        <v>188.21813529533549</v>
      </c>
      <c r="P1420">
        <v>288.21813529533551</v>
      </c>
    </row>
    <row r="1421" spans="1:16" x14ac:dyDescent="0.25">
      <c r="A1421" s="1">
        <v>1419</v>
      </c>
      <c r="B1421" s="2">
        <v>41353</v>
      </c>
      <c r="C1421">
        <v>172.5162996438778</v>
      </c>
      <c r="D1421">
        <v>272.5162996438778</v>
      </c>
      <c r="E1421" s="2">
        <v>41353</v>
      </c>
      <c r="F1421">
        <v>198.1314428488578</v>
      </c>
      <c r="G1421">
        <v>298.13144284885777</v>
      </c>
      <c r="H1421" s="2">
        <v>41353</v>
      </c>
      <c r="I1421">
        <v>225.60070974734859</v>
      </c>
      <c r="J1421">
        <v>325.60070974734862</v>
      </c>
      <c r="K1421" s="2">
        <v>41353</v>
      </c>
      <c r="L1421">
        <v>200.2374173906752</v>
      </c>
      <c r="M1421">
        <v>300.2374173906752</v>
      </c>
      <c r="N1421" s="2">
        <v>41353</v>
      </c>
      <c r="O1421">
        <v>188.21813529533549</v>
      </c>
      <c r="P1421">
        <v>288.21813529533551</v>
      </c>
    </row>
    <row r="1422" spans="1:16" x14ac:dyDescent="0.25">
      <c r="A1422" s="1">
        <v>1420</v>
      </c>
      <c r="B1422" s="2">
        <v>41354</v>
      </c>
      <c r="C1422">
        <v>172.5162996438778</v>
      </c>
      <c r="D1422">
        <v>272.5162996438778</v>
      </c>
      <c r="E1422" s="2">
        <v>41354</v>
      </c>
      <c r="F1422">
        <v>198.1314428488578</v>
      </c>
      <c r="G1422">
        <v>298.13144284885777</v>
      </c>
      <c r="H1422" s="2">
        <v>41354</v>
      </c>
      <c r="I1422">
        <v>225.60070974734859</v>
      </c>
      <c r="J1422">
        <v>325.60070974734862</v>
      </c>
      <c r="K1422" s="2">
        <v>41354</v>
      </c>
      <c r="L1422">
        <v>200.2374173906752</v>
      </c>
      <c r="M1422">
        <v>300.2374173906752</v>
      </c>
      <c r="N1422" s="2">
        <v>41354</v>
      </c>
      <c r="O1422">
        <v>188.21813529533549</v>
      </c>
      <c r="P1422">
        <v>288.21813529533551</v>
      </c>
    </row>
    <row r="1423" spans="1:16" x14ac:dyDescent="0.25">
      <c r="A1423" s="1">
        <v>1421</v>
      </c>
      <c r="B1423" s="2">
        <v>41354</v>
      </c>
      <c r="C1423">
        <v>172.5162996438778</v>
      </c>
      <c r="D1423">
        <v>272.5162996438778</v>
      </c>
      <c r="E1423" s="2">
        <v>41354</v>
      </c>
      <c r="F1423">
        <v>198.1314428488578</v>
      </c>
      <c r="G1423">
        <v>298.13144284885777</v>
      </c>
      <c r="H1423" s="2">
        <v>41354</v>
      </c>
      <c r="I1423">
        <v>225.60070974734859</v>
      </c>
      <c r="J1423">
        <v>325.60070974734862</v>
      </c>
      <c r="K1423" s="2">
        <v>41354</v>
      </c>
      <c r="L1423">
        <v>200.2374173906752</v>
      </c>
      <c r="M1423">
        <v>300.2374173906752</v>
      </c>
      <c r="N1423" s="2">
        <v>41354</v>
      </c>
      <c r="O1423">
        <v>188.21813529533549</v>
      </c>
      <c r="P1423">
        <v>288.21813529533551</v>
      </c>
    </row>
    <row r="1424" spans="1:16" x14ac:dyDescent="0.25">
      <c r="A1424" s="1">
        <v>1422</v>
      </c>
      <c r="B1424" s="2">
        <v>41355</v>
      </c>
      <c r="C1424">
        <v>172.5162996438778</v>
      </c>
      <c r="D1424">
        <v>272.5162996438778</v>
      </c>
      <c r="E1424" s="2">
        <v>41355</v>
      </c>
      <c r="F1424">
        <v>198.1314428488578</v>
      </c>
      <c r="G1424">
        <v>298.13144284885777</v>
      </c>
      <c r="H1424" s="2">
        <v>41355</v>
      </c>
      <c r="I1424">
        <v>225.60070974734859</v>
      </c>
      <c r="J1424">
        <v>325.60070974734862</v>
      </c>
      <c r="K1424" s="2">
        <v>41355</v>
      </c>
      <c r="L1424">
        <v>200.2374173906752</v>
      </c>
      <c r="M1424">
        <v>300.2374173906752</v>
      </c>
      <c r="N1424" s="2">
        <v>41355</v>
      </c>
      <c r="O1424">
        <v>188.21813529533549</v>
      </c>
      <c r="P1424">
        <v>288.21813529533551</v>
      </c>
    </row>
    <row r="1425" spans="1:16" x14ac:dyDescent="0.25">
      <c r="A1425" s="1">
        <v>1423</v>
      </c>
      <c r="B1425" s="2">
        <v>41355</v>
      </c>
      <c r="C1425">
        <v>170.82698829891089</v>
      </c>
      <c r="D1425">
        <v>270.82698829891092</v>
      </c>
      <c r="E1425" s="2">
        <v>41355</v>
      </c>
      <c r="F1425">
        <v>196.28334484754899</v>
      </c>
      <c r="G1425">
        <v>296.28334484754902</v>
      </c>
      <c r="H1425" s="2">
        <v>41355</v>
      </c>
      <c r="I1425">
        <v>223.58233149392211</v>
      </c>
      <c r="J1425">
        <v>323.58233149392208</v>
      </c>
      <c r="K1425" s="2">
        <v>41355</v>
      </c>
      <c r="L1425">
        <v>198.37626458607451</v>
      </c>
      <c r="M1425">
        <v>298.37626458607451</v>
      </c>
      <c r="N1425" s="2">
        <v>41355</v>
      </c>
      <c r="O1425">
        <v>186.4314892619941</v>
      </c>
      <c r="P1425">
        <v>286.4314892619941</v>
      </c>
    </row>
    <row r="1426" spans="1:16" x14ac:dyDescent="0.25">
      <c r="A1426" s="1">
        <v>1424</v>
      </c>
      <c r="B1426" s="2">
        <v>41358</v>
      </c>
      <c r="C1426">
        <v>170.82698829891089</v>
      </c>
      <c r="D1426">
        <v>270.82698829891092</v>
      </c>
      <c r="E1426" s="2">
        <v>41358</v>
      </c>
      <c r="F1426">
        <v>196.28334484754899</v>
      </c>
      <c r="G1426">
        <v>296.28334484754902</v>
      </c>
      <c r="H1426" s="2">
        <v>41358</v>
      </c>
      <c r="I1426">
        <v>223.58233149392211</v>
      </c>
      <c r="J1426">
        <v>323.58233149392208</v>
      </c>
      <c r="K1426" s="2">
        <v>41358</v>
      </c>
      <c r="L1426">
        <v>198.37626458607451</v>
      </c>
      <c r="M1426">
        <v>298.37626458607451</v>
      </c>
      <c r="N1426" s="2">
        <v>41358</v>
      </c>
      <c r="O1426">
        <v>186.4314892619941</v>
      </c>
      <c r="P1426">
        <v>286.4314892619941</v>
      </c>
    </row>
    <row r="1427" spans="1:16" x14ac:dyDescent="0.25">
      <c r="A1427" s="1">
        <v>1425</v>
      </c>
      <c r="B1427" s="2">
        <v>41358</v>
      </c>
      <c r="C1427">
        <v>170.82698829891089</v>
      </c>
      <c r="D1427">
        <v>270.82698829891092</v>
      </c>
      <c r="E1427" s="2">
        <v>41358</v>
      </c>
      <c r="F1427">
        <v>196.28334484754899</v>
      </c>
      <c r="G1427">
        <v>296.28334484754902</v>
      </c>
      <c r="H1427" s="2">
        <v>41358</v>
      </c>
      <c r="I1427">
        <v>223.58233149392211</v>
      </c>
      <c r="J1427">
        <v>323.58233149392208</v>
      </c>
      <c r="K1427" s="2">
        <v>41358</v>
      </c>
      <c r="L1427">
        <v>198.37626458607451</v>
      </c>
      <c r="M1427">
        <v>298.37626458607451</v>
      </c>
      <c r="N1427" s="2">
        <v>41358</v>
      </c>
      <c r="O1427">
        <v>186.4314892619941</v>
      </c>
      <c r="P1427">
        <v>286.4314892619941</v>
      </c>
    </row>
    <row r="1428" spans="1:16" x14ac:dyDescent="0.25">
      <c r="A1428" s="1">
        <v>1426</v>
      </c>
      <c r="B1428" s="2">
        <v>41359</v>
      </c>
      <c r="C1428">
        <v>170.82698829891089</v>
      </c>
      <c r="D1428">
        <v>270.82698829891092</v>
      </c>
      <c r="E1428" s="2">
        <v>41359</v>
      </c>
      <c r="F1428">
        <v>196.28334484754899</v>
      </c>
      <c r="G1428">
        <v>296.28334484754902</v>
      </c>
      <c r="H1428" s="2">
        <v>41359</v>
      </c>
      <c r="I1428">
        <v>223.58233149392211</v>
      </c>
      <c r="J1428">
        <v>323.58233149392208</v>
      </c>
      <c r="K1428" s="2">
        <v>41359</v>
      </c>
      <c r="L1428">
        <v>198.37626458607451</v>
      </c>
      <c r="M1428">
        <v>298.37626458607451</v>
      </c>
      <c r="N1428" s="2">
        <v>41359</v>
      </c>
      <c r="O1428">
        <v>186.4314892619941</v>
      </c>
      <c r="P1428">
        <v>286.4314892619941</v>
      </c>
    </row>
    <row r="1429" spans="1:16" x14ac:dyDescent="0.25">
      <c r="A1429" s="1">
        <v>1427</v>
      </c>
      <c r="B1429" s="2">
        <v>41359</v>
      </c>
      <c r="C1429">
        <v>170.82698829891089</v>
      </c>
      <c r="D1429">
        <v>270.82698829891092</v>
      </c>
      <c r="E1429" s="2">
        <v>41359</v>
      </c>
      <c r="F1429">
        <v>196.28334484754899</v>
      </c>
      <c r="G1429">
        <v>296.28334484754902</v>
      </c>
      <c r="H1429" s="2">
        <v>41359</v>
      </c>
      <c r="I1429">
        <v>223.58233149392211</v>
      </c>
      <c r="J1429">
        <v>323.58233149392208</v>
      </c>
      <c r="K1429" s="2">
        <v>41359</v>
      </c>
      <c r="L1429">
        <v>198.37626458607451</v>
      </c>
      <c r="M1429">
        <v>298.37626458607451</v>
      </c>
      <c r="N1429" s="2">
        <v>41359</v>
      </c>
      <c r="O1429">
        <v>186.4314892619941</v>
      </c>
      <c r="P1429">
        <v>286.4314892619941</v>
      </c>
    </row>
    <row r="1430" spans="1:16" x14ac:dyDescent="0.25">
      <c r="A1430" s="1">
        <v>1428</v>
      </c>
      <c r="B1430" s="2">
        <v>41360</v>
      </c>
      <c r="C1430">
        <v>169.21228017518951</v>
      </c>
      <c r="D1430">
        <v>269.21228017518951</v>
      </c>
      <c r="E1430" s="2">
        <v>41360</v>
      </c>
      <c r="F1430">
        <v>194.47160565029091</v>
      </c>
      <c r="G1430">
        <v>294.47160565029088</v>
      </c>
      <c r="H1430" s="2">
        <v>41360</v>
      </c>
      <c r="I1430">
        <v>221.75577871350771</v>
      </c>
      <c r="J1430">
        <v>321.75577871350771</v>
      </c>
      <c r="K1430" s="2">
        <v>41360</v>
      </c>
      <c r="L1430">
        <v>196.6259428110003</v>
      </c>
      <c r="M1430">
        <v>296.6259428110003</v>
      </c>
      <c r="N1430" s="2">
        <v>41360</v>
      </c>
      <c r="O1430">
        <v>184.79280067698099</v>
      </c>
      <c r="P1430">
        <v>284.79280067698102</v>
      </c>
    </row>
    <row r="1431" spans="1:16" x14ac:dyDescent="0.25">
      <c r="A1431" s="1">
        <v>1429</v>
      </c>
      <c r="B1431" s="2">
        <v>41360</v>
      </c>
      <c r="C1431">
        <v>169.21228017518951</v>
      </c>
      <c r="D1431">
        <v>269.21228017518951</v>
      </c>
      <c r="E1431" s="2">
        <v>41360</v>
      </c>
      <c r="F1431">
        <v>194.47160565029091</v>
      </c>
      <c r="G1431">
        <v>294.47160565029088</v>
      </c>
      <c r="H1431" s="2">
        <v>41360</v>
      </c>
      <c r="I1431">
        <v>221.75577871350771</v>
      </c>
      <c r="J1431">
        <v>321.75577871350771</v>
      </c>
      <c r="K1431" s="2">
        <v>41360</v>
      </c>
      <c r="L1431">
        <v>196.6259428110003</v>
      </c>
      <c r="M1431">
        <v>296.6259428110003</v>
      </c>
      <c r="N1431" s="2">
        <v>41360</v>
      </c>
      <c r="O1431">
        <v>184.79280067698099</v>
      </c>
      <c r="P1431">
        <v>284.79280067698102</v>
      </c>
    </row>
    <row r="1432" spans="1:16" x14ac:dyDescent="0.25">
      <c r="A1432" s="1">
        <v>1430</v>
      </c>
      <c r="B1432" s="2">
        <v>41361</v>
      </c>
      <c r="C1432">
        <v>169.21228017518951</v>
      </c>
      <c r="D1432">
        <v>269.21228017518951</v>
      </c>
      <c r="E1432" s="2">
        <v>41361</v>
      </c>
      <c r="F1432">
        <v>194.47160565029091</v>
      </c>
      <c r="G1432">
        <v>294.47160565029088</v>
      </c>
      <c r="H1432" s="2">
        <v>41361</v>
      </c>
      <c r="I1432">
        <v>221.75577871350771</v>
      </c>
      <c r="J1432">
        <v>321.75577871350771</v>
      </c>
      <c r="K1432" s="2">
        <v>41361</v>
      </c>
      <c r="L1432">
        <v>196.6259428110003</v>
      </c>
      <c r="M1432">
        <v>296.6259428110003</v>
      </c>
      <c r="N1432" s="2">
        <v>41361</v>
      </c>
      <c r="O1432">
        <v>184.79280067698099</v>
      </c>
      <c r="P1432">
        <v>284.79280067698102</v>
      </c>
    </row>
    <row r="1433" spans="1:16" x14ac:dyDescent="0.25">
      <c r="A1433" s="1">
        <v>1431</v>
      </c>
      <c r="B1433" s="2">
        <v>41361</v>
      </c>
      <c r="C1433">
        <v>169.21228017518951</v>
      </c>
      <c r="D1433">
        <v>269.21228017518951</v>
      </c>
      <c r="E1433" s="2">
        <v>41361</v>
      </c>
      <c r="F1433">
        <v>194.47160565029091</v>
      </c>
      <c r="G1433">
        <v>294.47160565029088</v>
      </c>
      <c r="H1433" s="2">
        <v>41361</v>
      </c>
      <c r="I1433">
        <v>221.75577871350771</v>
      </c>
      <c r="J1433">
        <v>321.75577871350771</v>
      </c>
      <c r="K1433" s="2">
        <v>41361</v>
      </c>
      <c r="L1433">
        <v>196.6259428110003</v>
      </c>
      <c r="M1433">
        <v>296.6259428110003</v>
      </c>
      <c r="N1433" s="2">
        <v>41361</v>
      </c>
      <c r="O1433">
        <v>184.79280067698099</v>
      </c>
      <c r="P1433">
        <v>284.79280067698102</v>
      </c>
    </row>
    <row r="1434" spans="1:16" x14ac:dyDescent="0.25">
      <c r="A1434" s="1">
        <v>1432</v>
      </c>
      <c r="B1434" s="2">
        <v>41362</v>
      </c>
      <c r="C1434">
        <v>168.2120975156146</v>
      </c>
      <c r="D1434">
        <v>268.21209751561457</v>
      </c>
      <c r="E1434" s="2">
        <v>41362</v>
      </c>
      <c r="F1434">
        <v>193.47138117444081</v>
      </c>
      <c r="G1434">
        <v>293.47138117444081</v>
      </c>
      <c r="H1434" s="2">
        <v>41362</v>
      </c>
      <c r="I1434">
        <v>220.73979176141009</v>
      </c>
      <c r="J1434">
        <v>320.73979176141012</v>
      </c>
      <c r="K1434" s="2">
        <v>41362</v>
      </c>
      <c r="L1434">
        <v>197.35140525274059</v>
      </c>
      <c r="M1434">
        <v>297.35140525274062</v>
      </c>
      <c r="N1434" s="2">
        <v>41362</v>
      </c>
      <c r="O1434">
        <v>183.68939520965321</v>
      </c>
      <c r="P1434">
        <v>283.68939520965318</v>
      </c>
    </row>
    <row r="1435" spans="1:16" x14ac:dyDescent="0.25">
      <c r="A1435" s="1">
        <v>1433</v>
      </c>
      <c r="B1435" s="2">
        <v>41362</v>
      </c>
      <c r="C1435">
        <v>168.2120975156146</v>
      </c>
      <c r="D1435">
        <v>268.21209751561457</v>
      </c>
      <c r="E1435" s="2">
        <v>41362</v>
      </c>
      <c r="F1435">
        <v>193.47138117444081</v>
      </c>
      <c r="G1435">
        <v>293.47138117444081</v>
      </c>
      <c r="H1435" s="2">
        <v>41362</v>
      </c>
      <c r="I1435">
        <v>220.73979176141009</v>
      </c>
      <c r="J1435">
        <v>320.73979176141012</v>
      </c>
      <c r="K1435" s="2">
        <v>41362</v>
      </c>
      <c r="L1435">
        <v>197.35140525274059</v>
      </c>
      <c r="M1435">
        <v>297.35140525274062</v>
      </c>
      <c r="N1435" s="2">
        <v>41362</v>
      </c>
      <c r="O1435">
        <v>183.68939520965321</v>
      </c>
      <c r="P1435">
        <v>283.68939520965318</v>
      </c>
    </row>
    <row r="1436" spans="1:16" x14ac:dyDescent="0.25">
      <c r="A1436" s="1">
        <v>1434</v>
      </c>
      <c r="B1436" s="2">
        <v>41365</v>
      </c>
      <c r="C1436">
        <v>168.2120975156146</v>
      </c>
      <c r="D1436">
        <v>268.21209751561457</v>
      </c>
      <c r="E1436" s="2">
        <v>41365</v>
      </c>
      <c r="F1436">
        <v>193.47138117444081</v>
      </c>
      <c r="G1436">
        <v>293.47138117444081</v>
      </c>
      <c r="H1436" s="2">
        <v>41365</v>
      </c>
      <c r="I1436">
        <v>220.73979176141009</v>
      </c>
      <c r="J1436">
        <v>320.73979176141012</v>
      </c>
      <c r="K1436" s="2">
        <v>41365</v>
      </c>
      <c r="L1436">
        <v>197.35140525274059</v>
      </c>
      <c r="M1436">
        <v>297.35140525274062</v>
      </c>
      <c r="N1436" s="2">
        <v>41365</v>
      </c>
      <c r="O1436">
        <v>183.68939520965321</v>
      </c>
      <c r="P1436">
        <v>283.68939520965318</v>
      </c>
    </row>
    <row r="1437" spans="1:16" x14ac:dyDescent="0.25">
      <c r="A1437" s="1">
        <v>1435</v>
      </c>
      <c r="B1437" s="2">
        <v>41365</v>
      </c>
      <c r="C1437">
        <v>168.2120975156146</v>
      </c>
      <c r="D1437">
        <v>268.21209751561457</v>
      </c>
      <c r="E1437" s="2">
        <v>41365</v>
      </c>
      <c r="F1437">
        <v>193.47138117444081</v>
      </c>
      <c r="G1437">
        <v>293.47138117444081</v>
      </c>
      <c r="H1437" s="2">
        <v>41365</v>
      </c>
      <c r="I1437">
        <v>220.73979176141009</v>
      </c>
      <c r="J1437">
        <v>320.73979176141012</v>
      </c>
      <c r="K1437" s="2">
        <v>41365</v>
      </c>
      <c r="L1437">
        <v>197.35140525274059</v>
      </c>
      <c r="M1437">
        <v>297.35140525274062</v>
      </c>
      <c r="N1437" s="2">
        <v>41365</v>
      </c>
      <c r="O1437">
        <v>183.68939520965321</v>
      </c>
      <c r="P1437">
        <v>283.68939520965318</v>
      </c>
    </row>
    <row r="1438" spans="1:16" x14ac:dyDescent="0.25">
      <c r="A1438" s="1">
        <v>1436</v>
      </c>
      <c r="B1438" s="2">
        <v>41366</v>
      </c>
      <c r="C1438">
        <v>166.73766046189681</v>
      </c>
      <c r="D1438">
        <v>266.73766046189678</v>
      </c>
      <c r="E1438" s="2">
        <v>41366</v>
      </c>
      <c r="F1438">
        <v>191.78783546403591</v>
      </c>
      <c r="G1438">
        <v>291.78783546403588</v>
      </c>
      <c r="H1438" s="2">
        <v>41366</v>
      </c>
      <c r="I1438">
        <v>219.02600885571709</v>
      </c>
      <c r="J1438">
        <v>319.02600885571712</v>
      </c>
      <c r="K1438" s="2">
        <v>41366</v>
      </c>
      <c r="L1438">
        <v>195.7364786233758</v>
      </c>
      <c r="M1438">
        <v>295.73647862337577</v>
      </c>
      <c r="N1438" s="2">
        <v>41366</v>
      </c>
      <c r="O1438">
        <v>182.14866746900881</v>
      </c>
      <c r="P1438">
        <v>282.14866746900879</v>
      </c>
    </row>
    <row r="1439" spans="1:16" x14ac:dyDescent="0.25">
      <c r="A1439" s="1">
        <v>1437</v>
      </c>
      <c r="B1439" s="2">
        <v>41366</v>
      </c>
      <c r="C1439">
        <v>166.73766046189681</v>
      </c>
      <c r="D1439">
        <v>266.73766046189678</v>
      </c>
      <c r="E1439" s="2">
        <v>41366</v>
      </c>
      <c r="F1439">
        <v>191.78783546403591</v>
      </c>
      <c r="G1439">
        <v>291.78783546403588</v>
      </c>
      <c r="H1439" s="2">
        <v>41366</v>
      </c>
      <c r="I1439">
        <v>219.02600885571709</v>
      </c>
      <c r="J1439">
        <v>319.02600885571712</v>
      </c>
      <c r="K1439" s="2">
        <v>41366</v>
      </c>
      <c r="L1439">
        <v>195.7364786233758</v>
      </c>
      <c r="M1439">
        <v>295.73647862337577</v>
      </c>
      <c r="N1439" s="2">
        <v>41366</v>
      </c>
      <c r="O1439">
        <v>182.14866746900881</v>
      </c>
      <c r="P1439">
        <v>282.14866746900879</v>
      </c>
    </row>
    <row r="1440" spans="1:16" x14ac:dyDescent="0.25">
      <c r="A1440" s="1">
        <v>1438</v>
      </c>
      <c r="B1440" s="2">
        <v>41367</v>
      </c>
      <c r="C1440">
        <v>164.9658884887472</v>
      </c>
      <c r="D1440">
        <v>264.96588848874723</v>
      </c>
      <c r="E1440" s="2">
        <v>41367</v>
      </c>
      <c r="F1440">
        <v>189.78004831140441</v>
      </c>
      <c r="G1440">
        <v>289.78004831140441</v>
      </c>
      <c r="H1440" s="2">
        <v>41367</v>
      </c>
      <c r="I1440">
        <v>216.27257055614069</v>
      </c>
      <c r="J1440">
        <v>316.27257055614069</v>
      </c>
      <c r="K1440" s="2">
        <v>41367</v>
      </c>
      <c r="L1440">
        <v>193.1605252183135</v>
      </c>
      <c r="M1440">
        <v>293.16052521831352</v>
      </c>
      <c r="N1440" s="2">
        <v>41367</v>
      </c>
      <c r="O1440">
        <v>179.75839049008621</v>
      </c>
      <c r="P1440">
        <v>279.75839049008619</v>
      </c>
    </row>
    <row r="1441" spans="1:16" x14ac:dyDescent="0.25">
      <c r="A1441" s="1">
        <v>1439</v>
      </c>
      <c r="B1441" s="2">
        <v>41367</v>
      </c>
      <c r="C1441">
        <v>163.3643795909567</v>
      </c>
      <c r="D1441">
        <v>263.36437959095667</v>
      </c>
      <c r="E1441" s="2">
        <v>41367</v>
      </c>
      <c r="F1441">
        <v>188.0285574745279</v>
      </c>
      <c r="G1441">
        <v>288.02855747452787</v>
      </c>
      <c r="H1441" s="2">
        <v>41367</v>
      </c>
      <c r="I1441">
        <v>214.36095340888571</v>
      </c>
      <c r="J1441">
        <v>314.36095340888568</v>
      </c>
      <c r="K1441" s="2">
        <v>41367</v>
      </c>
      <c r="L1441">
        <v>191.38860207644839</v>
      </c>
      <c r="M1441">
        <v>291.38860207644842</v>
      </c>
      <c r="N1441" s="2">
        <v>41367</v>
      </c>
      <c r="O1441">
        <v>178.06747263587931</v>
      </c>
      <c r="P1441">
        <v>278.06747263587931</v>
      </c>
    </row>
    <row r="1442" spans="1:16" x14ac:dyDescent="0.25">
      <c r="A1442" s="1">
        <v>1440</v>
      </c>
      <c r="B1442" s="2">
        <v>41372</v>
      </c>
      <c r="C1442">
        <v>163.3643795909567</v>
      </c>
      <c r="D1442">
        <v>263.36437959095667</v>
      </c>
      <c r="E1442" s="2">
        <v>41372</v>
      </c>
      <c r="F1442">
        <v>188.0285574745279</v>
      </c>
      <c r="G1442">
        <v>288.02855747452787</v>
      </c>
      <c r="H1442" s="2">
        <v>41372</v>
      </c>
      <c r="I1442">
        <v>214.36095340888571</v>
      </c>
      <c r="J1442">
        <v>314.36095340888568</v>
      </c>
      <c r="K1442" s="2">
        <v>41372</v>
      </c>
      <c r="L1442">
        <v>191.38860207644839</v>
      </c>
      <c r="M1442">
        <v>291.38860207644842</v>
      </c>
      <c r="N1442" s="2">
        <v>41372</v>
      </c>
      <c r="O1442">
        <v>178.06747263587931</v>
      </c>
      <c r="P1442">
        <v>278.06747263587931</v>
      </c>
    </row>
    <row r="1443" spans="1:16" x14ac:dyDescent="0.25">
      <c r="A1443" s="1">
        <v>1441</v>
      </c>
      <c r="B1443" s="2">
        <v>41372</v>
      </c>
      <c r="C1443">
        <v>162.86384438032229</v>
      </c>
      <c r="D1443">
        <v>262.86384438032229</v>
      </c>
      <c r="E1443" s="2">
        <v>41372</v>
      </c>
      <c r="F1443">
        <v>187.48114694426511</v>
      </c>
      <c r="G1443">
        <v>287.48114694426511</v>
      </c>
      <c r="H1443" s="2">
        <v>41372</v>
      </c>
      <c r="I1443">
        <v>213.76349703959951</v>
      </c>
      <c r="J1443">
        <v>313.76349703959949</v>
      </c>
      <c r="K1443" s="2">
        <v>41372</v>
      </c>
      <c r="L1443">
        <v>190.83480563843611</v>
      </c>
      <c r="M1443">
        <v>290.83480563843608</v>
      </c>
      <c r="N1443" s="2">
        <v>41372</v>
      </c>
      <c r="O1443">
        <v>177.53899357123689</v>
      </c>
      <c r="P1443">
        <v>277.53899357123692</v>
      </c>
    </row>
    <row r="1444" spans="1:16" x14ac:dyDescent="0.25">
      <c r="A1444" s="1">
        <v>1442</v>
      </c>
      <c r="B1444" s="2">
        <v>41373</v>
      </c>
      <c r="C1444">
        <v>161.37934487765929</v>
      </c>
      <c r="D1444">
        <v>261.37934487765932</v>
      </c>
      <c r="E1444" s="2">
        <v>41373</v>
      </c>
      <c r="F1444">
        <v>185.92779140080509</v>
      </c>
      <c r="G1444">
        <v>285.92779140080512</v>
      </c>
      <c r="H1444" s="2">
        <v>41373</v>
      </c>
      <c r="I1444">
        <v>212.12253273831581</v>
      </c>
      <c r="J1444">
        <v>312.12253273831578</v>
      </c>
      <c r="K1444" s="2">
        <v>41373</v>
      </c>
      <c r="L1444">
        <v>189.2213723369959</v>
      </c>
      <c r="M1444">
        <v>289.2213723369959</v>
      </c>
      <c r="N1444" s="2">
        <v>41373</v>
      </c>
      <c r="O1444">
        <v>176.0874812539607</v>
      </c>
      <c r="P1444">
        <v>276.08748125396068</v>
      </c>
    </row>
    <row r="1445" spans="1:16" x14ac:dyDescent="0.25">
      <c r="A1445" s="1">
        <v>1443</v>
      </c>
      <c r="B1445" s="2">
        <v>41373</v>
      </c>
      <c r="C1445">
        <v>161.37934487765929</v>
      </c>
      <c r="D1445">
        <v>261.37934487765932</v>
      </c>
      <c r="E1445" s="2">
        <v>41373</v>
      </c>
      <c r="F1445">
        <v>185.92779140080509</v>
      </c>
      <c r="G1445">
        <v>285.92779140080512</v>
      </c>
      <c r="H1445" s="2">
        <v>41373</v>
      </c>
      <c r="I1445">
        <v>212.12253273831581</v>
      </c>
      <c r="J1445">
        <v>312.12253273831578</v>
      </c>
      <c r="K1445" s="2">
        <v>41373</v>
      </c>
      <c r="L1445">
        <v>189.2213723369959</v>
      </c>
      <c r="M1445">
        <v>289.2213723369959</v>
      </c>
      <c r="N1445" s="2">
        <v>41373</v>
      </c>
      <c r="O1445">
        <v>176.0874812539607</v>
      </c>
      <c r="P1445">
        <v>276.08748125396068</v>
      </c>
    </row>
    <row r="1446" spans="1:16" x14ac:dyDescent="0.25">
      <c r="A1446" s="1">
        <v>1444</v>
      </c>
      <c r="B1446" s="2">
        <v>41374</v>
      </c>
      <c r="C1446">
        <v>161.37934487765929</v>
      </c>
      <c r="D1446">
        <v>261.37934487765932</v>
      </c>
      <c r="E1446" s="2">
        <v>41374</v>
      </c>
      <c r="F1446">
        <v>185.92779140080509</v>
      </c>
      <c r="G1446">
        <v>285.92779140080512</v>
      </c>
      <c r="H1446" s="2">
        <v>41374</v>
      </c>
      <c r="I1446">
        <v>212.12253273831581</v>
      </c>
      <c r="J1446">
        <v>312.12253273831578</v>
      </c>
      <c r="K1446" s="2">
        <v>41374</v>
      </c>
      <c r="L1446">
        <v>189.2213723369959</v>
      </c>
      <c r="M1446">
        <v>289.2213723369959</v>
      </c>
      <c r="N1446" s="2">
        <v>41374</v>
      </c>
      <c r="O1446">
        <v>176.0874812539607</v>
      </c>
      <c r="P1446">
        <v>276.08748125396068</v>
      </c>
    </row>
    <row r="1447" spans="1:16" x14ac:dyDescent="0.25">
      <c r="A1447" s="1">
        <v>1445</v>
      </c>
      <c r="B1447" s="2">
        <v>41374</v>
      </c>
      <c r="C1447">
        <v>161.37934487765929</v>
      </c>
      <c r="D1447">
        <v>261.37934487765932</v>
      </c>
      <c r="E1447" s="2">
        <v>41374</v>
      </c>
      <c r="F1447">
        <v>185.92779140080509</v>
      </c>
      <c r="G1447">
        <v>285.92779140080512</v>
      </c>
      <c r="H1447" s="2">
        <v>41374</v>
      </c>
      <c r="I1447">
        <v>212.12253273831581</v>
      </c>
      <c r="J1447">
        <v>312.12253273831578</v>
      </c>
      <c r="K1447" s="2">
        <v>41374</v>
      </c>
      <c r="L1447">
        <v>189.2213723369959</v>
      </c>
      <c r="M1447">
        <v>289.2213723369959</v>
      </c>
      <c r="N1447" s="2">
        <v>41374</v>
      </c>
      <c r="O1447">
        <v>176.0874812539607</v>
      </c>
      <c r="P1447">
        <v>276.08748125396068</v>
      </c>
    </row>
    <row r="1448" spans="1:16" x14ac:dyDescent="0.25">
      <c r="A1448" s="1">
        <v>1446</v>
      </c>
      <c r="B1448" s="2">
        <v>41375</v>
      </c>
      <c r="C1448">
        <v>160.71921006710781</v>
      </c>
      <c r="D1448">
        <v>260.71921006710778</v>
      </c>
      <c r="E1448" s="2">
        <v>41375</v>
      </c>
      <c r="F1448">
        <v>185.09132368560091</v>
      </c>
      <c r="G1448">
        <v>285.09132368560091</v>
      </c>
      <c r="H1448" s="2">
        <v>41375</v>
      </c>
      <c r="I1448">
        <v>211.20943359344321</v>
      </c>
      <c r="J1448">
        <v>311.20943359344318</v>
      </c>
      <c r="K1448" s="2">
        <v>41375</v>
      </c>
      <c r="L1448">
        <v>187.7033993296788</v>
      </c>
      <c r="M1448">
        <v>287.7033993296788</v>
      </c>
      <c r="N1448" s="2">
        <v>41375</v>
      </c>
      <c r="O1448">
        <v>175.32394984765401</v>
      </c>
      <c r="P1448">
        <v>275.32394984765398</v>
      </c>
    </row>
    <row r="1449" spans="1:16" x14ac:dyDescent="0.25">
      <c r="A1449" s="1">
        <v>1447</v>
      </c>
      <c r="B1449" s="2">
        <v>41375</v>
      </c>
      <c r="C1449">
        <v>162.29049976667349</v>
      </c>
      <c r="D1449">
        <v>262.29049976667352</v>
      </c>
      <c r="E1449" s="2">
        <v>41375</v>
      </c>
      <c r="F1449">
        <v>186.80949803964029</v>
      </c>
      <c r="G1449">
        <v>286.80949803964029</v>
      </c>
      <c r="H1449" s="2">
        <v>41375</v>
      </c>
      <c r="I1449">
        <v>213.08501528643461</v>
      </c>
      <c r="J1449">
        <v>313.08501528643461</v>
      </c>
      <c r="K1449" s="2">
        <v>41375</v>
      </c>
      <c r="L1449">
        <v>189.43731601261291</v>
      </c>
      <c r="M1449">
        <v>289.43731601261288</v>
      </c>
      <c r="N1449" s="2">
        <v>41375</v>
      </c>
      <c r="O1449">
        <v>176.98325867391199</v>
      </c>
      <c r="P1449">
        <v>276.98325867391202</v>
      </c>
    </row>
    <row r="1450" spans="1:16" x14ac:dyDescent="0.25">
      <c r="A1450" s="1">
        <v>1448</v>
      </c>
      <c r="B1450" s="2">
        <v>41376</v>
      </c>
      <c r="C1450">
        <v>160.92553069129369</v>
      </c>
      <c r="D1450">
        <v>260.92553069129372</v>
      </c>
      <c r="E1450" s="2">
        <v>41376</v>
      </c>
      <c r="F1450">
        <v>185.17740494369039</v>
      </c>
      <c r="G1450">
        <v>285.17740494369042</v>
      </c>
      <c r="H1450" s="2">
        <v>41376</v>
      </c>
      <c r="I1450">
        <v>211.27826248047381</v>
      </c>
      <c r="J1450">
        <v>311.27826248047381</v>
      </c>
      <c r="K1450" s="2">
        <v>41376</v>
      </c>
      <c r="L1450">
        <v>187.74379343833559</v>
      </c>
      <c r="M1450">
        <v>287.74379343833562</v>
      </c>
      <c r="N1450" s="2">
        <v>41376</v>
      </c>
      <c r="O1450">
        <v>176.98325867391199</v>
      </c>
      <c r="P1450">
        <v>276.98325867391202</v>
      </c>
    </row>
    <row r="1451" spans="1:16" x14ac:dyDescent="0.25">
      <c r="A1451" s="1">
        <v>1449</v>
      </c>
      <c r="B1451" s="2">
        <v>41376</v>
      </c>
      <c r="C1451">
        <v>161.2545679514252</v>
      </c>
      <c r="D1451">
        <v>261.2545679514252</v>
      </c>
      <c r="E1451" s="2">
        <v>41376</v>
      </c>
      <c r="F1451">
        <v>185.5370247621324</v>
      </c>
      <c r="G1451">
        <v>285.53702476213238</v>
      </c>
      <c r="H1451" s="2">
        <v>41376</v>
      </c>
      <c r="I1451">
        <v>211.67079649718619</v>
      </c>
      <c r="J1451">
        <v>311.67079649718619</v>
      </c>
      <c r="K1451" s="2">
        <v>41376</v>
      </c>
      <c r="L1451">
        <v>188.10664957265851</v>
      </c>
      <c r="M1451">
        <v>288.10664957265851</v>
      </c>
      <c r="N1451" s="2">
        <v>41376</v>
      </c>
      <c r="O1451">
        <v>177.33254535465539</v>
      </c>
      <c r="P1451">
        <v>277.33254535465539</v>
      </c>
    </row>
    <row r="1452" spans="1:16" x14ac:dyDescent="0.25">
      <c r="A1452" s="1">
        <v>1450</v>
      </c>
      <c r="B1452" s="2">
        <v>41379</v>
      </c>
      <c r="C1452">
        <v>161.2545679514252</v>
      </c>
      <c r="D1452">
        <v>261.2545679514252</v>
      </c>
      <c r="E1452" s="2">
        <v>41379</v>
      </c>
      <c r="F1452">
        <v>185.5370247621324</v>
      </c>
      <c r="G1452">
        <v>285.53702476213238</v>
      </c>
      <c r="H1452" s="2">
        <v>41379</v>
      </c>
      <c r="I1452">
        <v>211.67079649718619</v>
      </c>
      <c r="J1452">
        <v>311.67079649718619</v>
      </c>
      <c r="K1452" s="2">
        <v>41379</v>
      </c>
      <c r="L1452">
        <v>188.10664957265851</v>
      </c>
      <c r="M1452">
        <v>288.10664957265851</v>
      </c>
      <c r="N1452" s="2">
        <v>41379</v>
      </c>
      <c r="O1452">
        <v>177.33254535465539</v>
      </c>
      <c r="P1452">
        <v>277.33254535465539</v>
      </c>
    </row>
    <row r="1453" spans="1:16" x14ac:dyDescent="0.25">
      <c r="A1453" s="1">
        <v>1451</v>
      </c>
      <c r="B1453" s="2">
        <v>41379</v>
      </c>
      <c r="C1453">
        <v>160.17493548272529</v>
      </c>
      <c r="D1453">
        <v>260.17493548272529</v>
      </c>
      <c r="E1453" s="2">
        <v>41379</v>
      </c>
      <c r="F1453">
        <v>184.35704522965401</v>
      </c>
      <c r="G1453">
        <v>284.35704522965398</v>
      </c>
      <c r="H1453" s="2">
        <v>41379</v>
      </c>
      <c r="I1453">
        <v>210.38281935641331</v>
      </c>
      <c r="J1453">
        <v>310.38281935641328</v>
      </c>
      <c r="K1453" s="2">
        <v>41379</v>
      </c>
      <c r="L1453">
        <v>186.91605108565011</v>
      </c>
      <c r="M1453">
        <v>286.91605108565011</v>
      </c>
      <c r="N1453" s="2">
        <v>41379</v>
      </c>
      <c r="O1453">
        <v>176.18647076947249</v>
      </c>
      <c r="P1453">
        <v>276.18647076947252</v>
      </c>
    </row>
    <row r="1454" spans="1:16" x14ac:dyDescent="0.25">
      <c r="A1454" s="1">
        <v>1452</v>
      </c>
      <c r="B1454" s="2">
        <v>41380</v>
      </c>
      <c r="C1454">
        <v>160.03711911235061</v>
      </c>
      <c r="D1454">
        <v>260.03711911235058</v>
      </c>
      <c r="E1454" s="2">
        <v>41380</v>
      </c>
      <c r="F1454">
        <v>184.0190960164272</v>
      </c>
      <c r="G1454">
        <v>284.01909601642723</v>
      </c>
      <c r="H1454" s="2">
        <v>41380</v>
      </c>
      <c r="I1454">
        <v>210.01393934672021</v>
      </c>
      <c r="J1454">
        <v>310.01393934672018</v>
      </c>
      <c r="K1454" s="2">
        <v>41380</v>
      </c>
      <c r="L1454">
        <v>186.50424633493361</v>
      </c>
      <c r="M1454">
        <v>286.50424633493361</v>
      </c>
      <c r="N1454" s="2">
        <v>41380</v>
      </c>
      <c r="O1454">
        <v>175.90369477802949</v>
      </c>
      <c r="P1454">
        <v>275.90369477802949</v>
      </c>
    </row>
    <row r="1455" spans="1:16" x14ac:dyDescent="0.25">
      <c r="A1455" s="1">
        <v>1453</v>
      </c>
      <c r="B1455" s="2">
        <v>41380</v>
      </c>
      <c r="C1455">
        <v>161.6517423615571</v>
      </c>
      <c r="D1455">
        <v>261.65174236155713</v>
      </c>
      <c r="E1455" s="2">
        <v>41380</v>
      </c>
      <c r="F1455">
        <v>185.7826282275675</v>
      </c>
      <c r="G1455">
        <v>285.7826282275675</v>
      </c>
      <c r="H1455" s="2">
        <v>41380</v>
      </c>
      <c r="I1455">
        <v>211.93887881596211</v>
      </c>
      <c r="J1455">
        <v>311.93887881596208</v>
      </c>
      <c r="K1455" s="2">
        <v>41380</v>
      </c>
      <c r="L1455">
        <v>188.2832093487828</v>
      </c>
      <c r="M1455">
        <v>288.2832093487828</v>
      </c>
      <c r="N1455" s="2">
        <v>41380</v>
      </c>
      <c r="O1455">
        <v>177.61683681579419</v>
      </c>
      <c r="P1455">
        <v>277.61683681579422</v>
      </c>
    </row>
    <row r="1456" spans="1:16" x14ac:dyDescent="0.25">
      <c r="A1456" s="1">
        <v>1454</v>
      </c>
      <c r="B1456" s="2">
        <v>41381</v>
      </c>
      <c r="C1456">
        <v>161.6517423615571</v>
      </c>
      <c r="D1456">
        <v>261.65174236155713</v>
      </c>
      <c r="E1456" s="2">
        <v>41381</v>
      </c>
      <c r="F1456">
        <v>185.7826282275675</v>
      </c>
      <c r="G1456">
        <v>285.7826282275675</v>
      </c>
      <c r="H1456" s="2">
        <v>41381</v>
      </c>
      <c r="I1456">
        <v>211.93887881596211</v>
      </c>
      <c r="J1456">
        <v>311.93887881596208</v>
      </c>
      <c r="K1456" s="2">
        <v>41381</v>
      </c>
      <c r="L1456">
        <v>188.2832093487828</v>
      </c>
      <c r="M1456">
        <v>288.2832093487828</v>
      </c>
      <c r="N1456" s="2">
        <v>41381</v>
      </c>
      <c r="O1456">
        <v>177.61683681579419</v>
      </c>
      <c r="P1456">
        <v>277.61683681579422</v>
      </c>
    </row>
    <row r="1457" spans="1:16" x14ac:dyDescent="0.25">
      <c r="A1457" s="1">
        <v>1455</v>
      </c>
      <c r="B1457" s="2">
        <v>41381</v>
      </c>
      <c r="C1457">
        <v>160.08426041797259</v>
      </c>
      <c r="D1457">
        <v>260.08426041797259</v>
      </c>
      <c r="E1457" s="2">
        <v>41381</v>
      </c>
      <c r="F1457">
        <v>184.07058493867621</v>
      </c>
      <c r="G1457">
        <v>284.07058493867618</v>
      </c>
      <c r="H1457" s="2">
        <v>41381</v>
      </c>
      <c r="I1457">
        <v>210.07014079177449</v>
      </c>
      <c r="J1457">
        <v>310.07014079177452</v>
      </c>
      <c r="K1457" s="2">
        <v>41381</v>
      </c>
      <c r="L1457">
        <v>186.55618578221171</v>
      </c>
      <c r="M1457">
        <v>286.55618578221168</v>
      </c>
      <c r="N1457" s="2">
        <v>41381</v>
      </c>
      <c r="O1457">
        <v>175.95371248489451</v>
      </c>
      <c r="P1457">
        <v>275.95371248489448</v>
      </c>
    </row>
    <row r="1458" spans="1:16" x14ac:dyDescent="0.25">
      <c r="A1458" s="1">
        <v>1456</v>
      </c>
      <c r="B1458" s="2">
        <v>41382</v>
      </c>
      <c r="C1458">
        <v>159.8410519997891</v>
      </c>
      <c r="D1458">
        <v>259.8410519997891</v>
      </c>
      <c r="E1458" s="2">
        <v>41382</v>
      </c>
      <c r="F1458">
        <v>183.96733888560831</v>
      </c>
      <c r="G1458">
        <v>283.96733888560829</v>
      </c>
      <c r="H1458" s="2">
        <v>41382</v>
      </c>
      <c r="I1458">
        <v>209.9067800923327</v>
      </c>
      <c r="J1458">
        <v>309.90678009233272</v>
      </c>
      <c r="K1458" s="2">
        <v>41382</v>
      </c>
      <c r="L1458">
        <v>185.8911697464959</v>
      </c>
      <c r="M1458">
        <v>285.8911697464959</v>
      </c>
      <c r="N1458" s="2">
        <v>41382</v>
      </c>
      <c r="O1458">
        <v>175.22348819913699</v>
      </c>
      <c r="P1458">
        <v>275.22348819913702</v>
      </c>
    </row>
    <row r="1459" spans="1:16" x14ac:dyDescent="0.25">
      <c r="A1459" s="1">
        <v>1457</v>
      </c>
      <c r="B1459" s="2">
        <v>41382</v>
      </c>
      <c r="C1459">
        <v>158.20455830764399</v>
      </c>
      <c r="D1459">
        <v>258.20455830764399</v>
      </c>
      <c r="E1459" s="2">
        <v>41382</v>
      </c>
      <c r="F1459">
        <v>182.1788964694272</v>
      </c>
      <c r="G1459">
        <v>282.17889646942717</v>
      </c>
      <c r="H1459" s="2">
        <v>41382</v>
      </c>
      <c r="I1459">
        <v>207.95496960330141</v>
      </c>
      <c r="J1459">
        <v>307.95496960330138</v>
      </c>
      <c r="K1459" s="2">
        <v>41382</v>
      </c>
      <c r="L1459">
        <v>184.0906109343706</v>
      </c>
      <c r="M1459">
        <v>284.0906109343706</v>
      </c>
      <c r="N1459" s="2">
        <v>41382</v>
      </c>
      <c r="O1459">
        <v>173.4901150508154</v>
      </c>
      <c r="P1459">
        <v>273.4901150508154</v>
      </c>
    </row>
    <row r="1460" spans="1:16" x14ac:dyDescent="0.25">
      <c r="A1460" s="1">
        <v>1458</v>
      </c>
      <c r="B1460" s="2">
        <v>41383</v>
      </c>
      <c r="C1460">
        <v>158.69067120213421</v>
      </c>
      <c r="D1460">
        <v>258.69067120213418</v>
      </c>
      <c r="E1460" s="2">
        <v>41383</v>
      </c>
      <c r="F1460">
        <v>182.84611229191421</v>
      </c>
      <c r="G1460">
        <v>282.84611229191421</v>
      </c>
      <c r="H1460" s="2">
        <v>41383</v>
      </c>
      <c r="I1460">
        <v>208.63365497861949</v>
      </c>
      <c r="J1460">
        <v>308.63365497861952</v>
      </c>
      <c r="K1460" s="2">
        <v>41383</v>
      </c>
      <c r="L1460">
        <v>184.9679266680109</v>
      </c>
      <c r="M1460">
        <v>284.96792666801088</v>
      </c>
      <c r="N1460" s="2">
        <v>41383</v>
      </c>
      <c r="O1460">
        <v>174.3346948140819</v>
      </c>
      <c r="P1460">
        <v>274.3346948140819</v>
      </c>
    </row>
    <row r="1461" spans="1:16" x14ac:dyDescent="0.25">
      <c r="A1461" s="1">
        <v>1459</v>
      </c>
      <c r="B1461" s="2">
        <v>41383</v>
      </c>
      <c r="C1461">
        <v>160.199289497367</v>
      </c>
      <c r="D1461">
        <v>260.19928949736698</v>
      </c>
      <c r="E1461" s="2">
        <v>41383</v>
      </c>
      <c r="F1461">
        <v>184.4955989848674</v>
      </c>
      <c r="G1461">
        <v>284.4955989848674</v>
      </c>
      <c r="H1461" s="2">
        <v>41383</v>
      </c>
      <c r="I1461">
        <v>210.43352807130429</v>
      </c>
      <c r="J1461">
        <v>310.43352807130429</v>
      </c>
      <c r="K1461" s="2">
        <v>41383</v>
      </c>
      <c r="L1461">
        <v>186.62978724353201</v>
      </c>
      <c r="M1461">
        <v>286.62978724353201</v>
      </c>
      <c r="N1461" s="2">
        <v>41383</v>
      </c>
      <c r="O1461">
        <v>175.9345450819342</v>
      </c>
      <c r="P1461">
        <v>275.93454508193417</v>
      </c>
    </row>
    <row r="1462" spans="1:16" x14ac:dyDescent="0.25">
      <c r="A1462" s="1">
        <v>1460</v>
      </c>
      <c r="B1462" s="2">
        <v>41386</v>
      </c>
      <c r="C1462">
        <v>160.199289497367</v>
      </c>
      <c r="D1462">
        <v>260.19928949736698</v>
      </c>
      <c r="E1462" s="2">
        <v>41386</v>
      </c>
      <c r="F1462">
        <v>184.4955989848674</v>
      </c>
      <c r="G1462">
        <v>284.4955989848674</v>
      </c>
      <c r="H1462" s="2">
        <v>41386</v>
      </c>
      <c r="I1462">
        <v>210.43352807130429</v>
      </c>
      <c r="J1462">
        <v>310.43352807130429</v>
      </c>
      <c r="K1462" s="2">
        <v>41386</v>
      </c>
      <c r="L1462">
        <v>186.62978724353201</v>
      </c>
      <c r="M1462">
        <v>286.62978724353201</v>
      </c>
      <c r="N1462" s="2">
        <v>41386</v>
      </c>
      <c r="O1462">
        <v>175.9345450819342</v>
      </c>
      <c r="P1462">
        <v>275.93454508193417</v>
      </c>
    </row>
    <row r="1463" spans="1:16" x14ac:dyDescent="0.25">
      <c r="A1463" s="1">
        <v>1461</v>
      </c>
      <c r="B1463" s="2">
        <v>41386</v>
      </c>
      <c r="C1463">
        <v>160.5796111744767</v>
      </c>
      <c r="D1463">
        <v>260.57961117447672</v>
      </c>
      <c r="E1463" s="2">
        <v>41386</v>
      </c>
      <c r="F1463">
        <v>184.9114334921224</v>
      </c>
      <c r="G1463">
        <v>284.9114334921224</v>
      </c>
      <c r="H1463" s="2">
        <v>41386</v>
      </c>
      <c r="I1463">
        <v>210.88727489073341</v>
      </c>
      <c r="J1463">
        <v>310.88727489073341</v>
      </c>
      <c r="K1463" s="2">
        <v>41386</v>
      </c>
      <c r="L1463">
        <v>187.04874119842029</v>
      </c>
      <c r="M1463">
        <v>287.04874119842032</v>
      </c>
      <c r="N1463" s="2">
        <v>41386</v>
      </c>
      <c r="O1463">
        <v>176.33786627916251</v>
      </c>
      <c r="P1463">
        <v>276.33786627916248</v>
      </c>
    </row>
    <row r="1464" spans="1:16" x14ac:dyDescent="0.25">
      <c r="A1464" s="1">
        <v>1462</v>
      </c>
      <c r="B1464" s="2">
        <v>41387</v>
      </c>
      <c r="C1464">
        <v>163.39918892640949</v>
      </c>
      <c r="D1464">
        <v>263.39918892640952</v>
      </c>
      <c r="E1464" s="2">
        <v>41387</v>
      </c>
      <c r="F1464">
        <v>188.087323797702</v>
      </c>
      <c r="G1464">
        <v>288.08732379770203</v>
      </c>
      <c r="H1464" s="2">
        <v>41387</v>
      </c>
      <c r="I1464">
        <v>214.37809486307791</v>
      </c>
      <c r="J1464">
        <v>314.37809486307788</v>
      </c>
      <c r="K1464" s="2">
        <v>41387</v>
      </c>
      <c r="L1464">
        <v>190.2718884924482</v>
      </c>
      <c r="M1464">
        <v>290.27188849244823</v>
      </c>
      <c r="N1464" s="2">
        <v>41387</v>
      </c>
      <c r="O1464">
        <v>179.2151638174407</v>
      </c>
      <c r="P1464">
        <v>279.21516381744073</v>
      </c>
    </row>
    <row r="1465" spans="1:16" x14ac:dyDescent="0.25">
      <c r="A1465" s="1">
        <v>1463</v>
      </c>
      <c r="B1465" s="2">
        <v>41387</v>
      </c>
      <c r="C1465">
        <v>163.39918892640949</v>
      </c>
      <c r="D1465">
        <v>263.39918892640952</v>
      </c>
      <c r="E1465" s="2">
        <v>41387</v>
      </c>
      <c r="F1465">
        <v>188.087323797702</v>
      </c>
      <c r="G1465">
        <v>288.08732379770203</v>
      </c>
      <c r="H1465" s="2">
        <v>41387</v>
      </c>
      <c r="I1465">
        <v>214.37809486307791</v>
      </c>
      <c r="J1465">
        <v>314.37809486307788</v>
      </c>
      <c r="K1465" s="2">
        <v>41387</v>
      </c>
      <c r="L1465">
        <v>190.2718884924482</v>
      </c>
      <c r="M1465">
        <v>290.27188849244823</v>
      </c>
      <c r="N1465" s="2">
        <v>41387</v>
      </c>
      <c r="O1465">
        <v>179.2151638174407</v>
      </c>
      <c r="P1465">
        <v>279.21516381744073</v>
      </c>
    </row>
    <row r="1466" spans="1:16" x14ac:dyDescent="0.25">
      <c r="A1466" s="1">
        <v>1464</v>
      </c>
      <c r="B1466" s="2">
        <v>41388</v>
      </c>
      <c r="C1466">
        <v>163.39918892640949</v>
      </c>
      <c r="D1466">
        <v>263.39918892640952</v>
      </c>
      <c r="E1466" s="2">
        <v>41388</v>
      </c>
      <c r="F1466">
        <v>188.087323797702</v>
      </c>
      <c r="G1466">
        <v>288.08732379770203</v>
      </c>
      <c r="H1466" s="2">
        <v>41388</v>
      </c>
      <c r="I1466">
        <v>214.37809486307791</v>
      </c>
      <c r="J1466">
        <v>314.37809486307788</v>
      </c>
      <c r="K1466" s="2">
        <v>41388</v>
      </c>
      <c r="L1466">
        <v>190.2718884924482</v>
      </c>
      <c r="M1466">
        <v>290.27188849244823</v>
      </c>
      <c r="N1466" s="2">
        <v>41388</v>
      </c>
      <c r="O1466">
        <v>179.2151638174407</v>
      </c>
      <c r="P1466">
        <v>279.21516381744073</v>
      </c>
    </row>
    <row r="1467" spans="1:16" x14ac:dyDescent="0.25">
      <c r="A1467" s="1">
        <v>1465</v>
      </c>
      <c r="B1467" s="2">
        <v>41388</v>
      </c>
      <c r="C1467">
        <v>163.39918892640949</v>
      </c>
      <c r="D1467">
        <v>263.39918892640952</v>
      </c>
      <c r="E1467" s="2">
        <v>41388</v>
      </c>
      <c r="F1467">
        <v>188.087323797702</v>
      </c>
      <c r="G1467">
        <v>288.08732379770203</v>
      </c>
      <c r="H1467" s="2">
        <v>41388</v>
      </c>
      <c r="I1467">
        <v>214.37809486307791</v>
      </c>
      <c r="J1467">
        <v>314.37809486307788</v>
      </c>
      <c r="K1467" s="2">
        <v>41388</v>
      </c>
      <c r="L1467">
        <v>190.2718884924482</v>
      </c>
      <c r="M1467">
        <v>290.27188849244823</v>
      </c>
      <c r="N1467" s="2">
        <v>41388</v>
      </c>
      <c r="O1467">
        <v>179.2151638174407</v>
      </c>
      <c r="P1467">
        <v>279.21516381744073</v>
      </c>
    </row>
    <row r="1468" spans="1:16" x14ac:dyDescent="0.25">
      <c r="A1468" s="1">
        <v>1466</v>
      </c>
      <c r="B1468" s="2">
        <v>41389</v>
      </c>
      <c r="C1468">
        <v>163.39918892640949</v>
      </c>
      <c r="D1468">
        <v>263.39918892640952</v>
      </c>
      <c r="E1468" s="2">
        <v>41389</v>
      </c>
      <c r="F1468">
        <v>188.087323797702</v>
      </c>
      <c r="G1468">
        <v>288.08732379770203</v>
      </c>
      <c r="H1468" s="2">
        <v>41389</v>
      </c>
      <c r="I1468">
        <v>214.37809486307791</v>
      </c>
      <c r="J1468">
        <v>314.37809486307788</v>
      </c>
      <c r="K1468" s="2">
        <v>41389</v>
      </c>
      <c r="L1468">
        <v>190.2718884924482</v>
      </c>
      <c r="M1468">
        <v>290.27188849244823</v>
      </c>
      <c r="N1468" s="2">
        <v>41389</v>
      </c>
      <c r="O1468">
        <v>179.2151638174407</v>
      </c>
      <c r="P1468">
        <v>279.21516381744073</v>
      </c>
    </row>
    <row r="1469" spans="1:16" x14ac:dyDescent="0.25">
      <c r="A1469" s="1">
        <v>1467</v>
      </c>
      <c r="B1469" s="2">
        <v>41389</v>
      </c>
      <c r="C1469">
        <v>163.39918892640949</v>
      </c>
      <c r="D1469">
        <v>263.39918892640952</v>
      </c>
      <c r="E1469" s="2">
        <v>41389</v>
      </c>
      <c r="F1469">
        <v>188.087323797702</v>
      </c>
      <c r="G1469">
        <v>288.08732379770203</v>
      </c>
      <c r="H1469" s="2">
        <v>41389</v>
      </c>
      <c r="I1469">
        <v>214.37809486307791</v>
      </c>
      <c r="J1469">
        <v>314.37809486307788</v>
      </c>
      <c r="K1469" s="2">
        <v>41389</v>
      </c>
      <c r="L1469">
        <v>190.2718884924482</v>
      </c>
      <c r="M1469">
        <v>290.27188849244823</v>
      </c>
      <c r="N1469" s="2">
        <v>41389</v>
      </c>
      <c r="O1469">
        <v>179.2151638174407</v>
      </c>
      <c r="P1469">
        <v>279.21516381744073</v>
      </c>
    </row>
    <row r="1470" spans="1:16" x14ac:dyDescent="0.25">
      <c r="A1470" s="1">
        <v>1468</v>
      </c>
      <c r="B1470" s="2">
        <v>41390</v>
      </c>
      <c r="C1470">
        <v>163.39918892640949</v>
      </c>
      <c r="D1470">
        <v>263.39918892640952</v>
      </c>
      <c r="E1470" s="2">
        <v>41390</v>
      </c>
      <c r="F1470">
        <v>188.087323797702</v>
      </c>
      <c r="G1470">
        <v>288.08732379770203</v>
      </c>
      <c r="H1470" s="2">
        <v>41390</v>
      </c>
      <c r="I1470">
        <v>214.37809486307791</v>
      </c>
      <c r="J1470">
        <v>314.37809486307788</v>
      </c>
      <c r="K1470" s="2">
        <v>41390</v>
      </c>
      <c r="L1470">
        <v>190.2718884924482</v>
      </c>
      <c r="M1470">
        <v>290.27188849244823</v>
      </c>
      <c r="N1470" s="2">
        <v>41390</v>
      </c>
      <c r="O1470">
        <v>179.2151638174407</v>
      </c>
      <c r="P1470">
        <v>279.21516381744073</v>
      </c>
    </row>
    <row r="1471" spans="1:16" x14ac:dyDescent="0.25">
      <c r="A1471" s="1">
        <v>1469</v>
      </c>
      <c r="B1471" s="2">
        <v>41390</v>
      </c>
      <c r="C1471">
        <v>163.39918892640949</v>
      </c>
      <c r="D1471">
        <v>263.39918892640952</v>
      </c>
      <c r="E1471" s="2">
        <v>41390</v>
      </c>
      <c r="F1471">
        <v>188.087323797702</v>
      </c>
      <c r="G1471">
        <v>288.08732379770203</v>
      </c>
      <c r="H1471" s="2">
        <v>41390</v>
      </c>
      <c r="I1471">
        <v>214.37809486307791</v>
      </c>
      <c r="J1471">
        <v>314.37809486307788</v>
      </c>
      <c r="K1471" s="2">
        <v>41390</v>
      </c>
      <c r="L1471">
        <v>190.2718884924482</v>
      </c>
      <c r="M1471">
        <v>290.27188849244823</v>
      </c>
      <c r="N1471" s="2">
        <v>41390</v>
      </c>
      <c r="O1471">
        <v>179.2151638174407</v>
      </c>
      <c r="P1471">
        <v>279.21516381744073</v>
      </c>
    </row>
    <row r="1472" spans="1:16" x14ac:dyDescent="0.25">
      <c r="A1472" s="1">
        <v>1470</v>
      </c>
      <c r="B1472" s="2">
        <v>41396</v>
      </c>
      <c r="C1472">
        <v>163.39918892640949</v>
      </c>
      <c r="D1472">
        <v>263.39918892640952</v>
      </c>
      <c r="E1472" s="2">
        <v>41396</v>
      </c>
      <c r="F1472">
        <v>188.087323797702</v>
      </c>
      <c r="G1472">
        <v>288.08732379770203</v>
      </c>
      <c r="H1472" s="2">
        <v>41396</v>
      </c>
      <c r="I1472">
        <v>214.37809486307791</v>
      </c>
      <c r="J1472">
        <v>314.37809486307788</v>
      </c>
      <c r="K1472" s="2">
        <v>41396</v>
      </c>
      <c r="L1472">
        <v>190.2718884924482</v>
      </c>
      <c r="M1472">
        <v>290.27188849244823</v>
      </c>
      <c r="N1472" s="2">
        <v>41396</v>
      </c>
      <c r="O1472">
        <v>179.2151638174407</v>
      </c>
      <c r="P1472">
        <v>279.21516381744073</v>
      </c>
    </row>
    <row r="1473" spans="1:16" x14ac:dyDescent="0.25">
      <c r="A1473" s="1">
        <v>1471</v>
      </c>
      <c r="B1473" s="2">
        <v>41396</v>
      </c>
      <c r="C1473">
        <v>161.7426631262648</v>
      </c>
      <c r="D1473">
        <v>261.7426631262648</v>
      </c>
      <c r="E1473" s="2">
        <v>41396</v>
      </c>
      <c r="F1473">
        <v>186.27553353930881</v>
      </c>
      <c r="G1473">
        <v>286.27553353930881</v>
      </c>
      <c r="H1473" s="2">
        <v>41396</v>
      </c>
      <c r="I1473">
        <v>212.40096111690491</v>
      </c>
      <c r="J1473">
        <v>312.40096111690491</v>
      </c>
      <c r="K1473" s="2">
        <v>41396</v>
      </c>
      <c r="L1473">
        <v>188.4463594378436</v>
      </c>
      <c r="M1473">
        <v>288.44635943784363</v>
      </c>
      <c r="N1473" s="2">
        <v>41396</v>
      </c>
      <c r="O1473">
        <v>177.45917085276821</v>
      </c>
      <c r="P1473">
        <v>277.45917085276818</v>
      </c>
    </row>
    <row r="1474" spans="1:16" x14ac:dyDescent="0.25">
      <c r="A1474" s="1">
        <v>1472</v>
      </c>
      <c r="B1474" s="2">
        <v>41397</v>
      </c>
      <c r="C1474">
        <v>161.7426631262648</v>
      </c>
      <c r="D1474">
        <v>261.7426631262648</v>
      </c>
      <c r="E1474" s="2">
        <v>41397</v>
      </c>
      <c r="F1474">
        <v>186.27553353930881</v>
      </c>
      <c r="G1474">
        <v>286.27553353930881</v>
      </c>
      <c r="H1474" s="2">
        <v>41397</v>
      </c>
      <c r="I1474">
        <v>212.40096111690491</v>
      </c>
      <c r="J1474">
        <v>312.40096111690491</v>
      </c>
      <c r="K1474" s="2">
        <v>41397</v>
      </c>
      <c r="L1474">
        <v>188.4463594378436</v>
      </c>
      <c r="M1474">
        <v>288.44635943784363</v>
      </c>
      <c r="N1474" s="2">
        <v>41397</v>
      </c>
      <c r="O1474">
        <v>177.45917085276821</v>
      </c>
      <c r="P1474">
        <v>277.45917085276818</v>
      </c>
    </row>
    <row r="1475" spans="1:16" x14ac:dyDescent="0.25">
      <c r="A1475" s="1">
        <v>1473</v>
      </c>
      <c r="B1475" s="2">
        <v>41397</v>
      </c>
      <c r="C1475">
        <v>161.7426631262648</v>
      </c>
      <c r="D1475">
        <v>261.7426631262648</v>
      </c>
      <c r="E1475" s="2">
        <v>41397</v>
      </c>
      <c r="F1475">
        <v>186.27553353930881</v>
      </c>
      <c r="G1475">
        <v>286.27553353930881</v>
      </c>
      <c r="H1475" s="2">
        <v>41397</v>
      </c>
      <c r="I1475">
        <v>212.40096111690491</v>
      </c>
      <c r="J1475">
        <v>312.40096111690491</v>
      </c>
      <c r="K1475" s="2">
        <v>41397</v>
      </c>
      <c r="L1475">
        <v>188.4463594378436</v>
      </c>
      <c r="M1475">
        <v>288.44635943784363</v>
      </c>
      <c r="N1475" s="2">
        <v>41397</v>
      </c>
      <c r="O1475">
        <v>177.45917085276821</v>
      </c>
      <c r="P1475">
        <v>277.45917085276818</v>
      </c>
    </row>
    <row r="1476" spans="1:16" x14ac:dyDescent="0.25">
      <c r="A1476" s="1">
        <v>1474</v>
      </c>
      <c r="B1476" s="2">
        <v>41400</v>
      </c>
      <c r="C1476">
        <v>161.7426631262648</v>
      </c>
      <c r="D1476">
        <v>261.7426631262648</v>
      </c>
      <c r="E1476" s="2">
        <v>41400</v>
      </c>
      <c r="F1476">
        <v>186.27553353930881</v>
      </c>
      <c r="G1476">
        <v>286.27553353930881</v>
      </c>
      <c r="H1476" s="2">
        <v>41400</v>
      </c>
      <c r="I1476">
        <v>212.40096111690491</v>
      </c>
      <c r="J1476">
        <v>312.40096111690491</v>
      </c>
      <c r="K1476" s="2">
        <v>41400</v>
      </c>
      <c r="L1476">
        <v>188.4463594378436</v>
      </c>
      <c r="M1476">
        <v>288.44635943784363</v>
      </c>
      <c r="N1476" s="2">
        <v>41400</v>
      </c>
      <c r="O1476">
        <v>177.45917085276821</v>
      </c>
      <c r="P1476">
        <v>277.45917085276818</v>
      </c>
    </row>
    <row r="1477" spans="1:16" x14ac:dyDescent="0.25">
      <c r="A1477" s="1">
        <v>1475</v>
      </c>
      <c r="B1477" s="2">
        <v>41400</v>
      </c>
      <c r="C1477">
        <v>161.02175095857891</v>
      </c>
      <c r="D1477">
        <v>261.02175095857888</v>
      </c>
      <c r="E1477" s="2">
        <v>41400</v>
      </c>
      <c r="F1477">
        <v>185.48705101615309</v>
      </c>
      <c r="G1477">
        <v>285.48705101615309</v>
      </c>
      <c r="H1477" s="2">
        <v>41400</v>
      </c>
      <c r="I1477">
        <v>211.54052189245439</v>
      </c>
      <c r="J1477">
        <v>311.54052189245442</v>
      </c>
      <c r="K1477" s="2">
        <v>41400</v>
      </c>
      <c r="L1477">
        <v>187.65189785576999</v>
      </c>
      <c r="M1477">
        <v>287.65189785577002</v>
      </c>
      <c r="N1477" s="2">
        <v>41400</v>
      </c>
      <c r="O1477">
        <v>176.69497104707079</v>
      </c>
      <c r="P1477">
        <v>276.69497104707079</v>
      </c>
    </row>
    <row r="1478" spans="1:16" x14ac:dyDescent="0.25">
      <c r="A1478" s="1">
        <v>1476</v>
      </c>
      <c r="B1478" s="2">
        <v>41401</v>
      </c>
      <c r="C1478">
        <v>161.02175095857891</v>
      </c>
      <c r="D1478">
        <v>261.02175095857888</v>
      </c>
      <c r="E1478" s="2">
        <v>41401</v>
      </c>
      <c r="F1478">
        <v>185.48705101615309</v>
      </c>
      <c r="G1478">
        <v>285.48705101615309</v>
      </c>
      <c r="H1478" s="2">
        <v>41401</v>
      </c>
      <c r="I1478">
        <v>211.54052189245439</v>
      </c>
      <c r="J1478">
        <v>311.54052189245442</v>
      </c>
      <c r="K1478" s="2">
        <v>41401</v>
      </c>
      <c r="L1478">
        <v>187.65189785576999</v>
      </c>
      <c r="M1478">
        <v>287.65189785577002</v>
      </c>
      <c r="N1478" s="2">
        <v>41401</v>
      </c>
      <c r="O1478">
        <v>176.69497104707079</v>
      </c>
      <c r="P1478">
        <v>276.69497104707079</v>
      </c>
    </row>
    <row r="1479" spans="1:16" x14ac:dyDescent="0.25">
      <c r="A1479" s="1">
        <v>1477</v>
      </c>
      <c r="B1479" s="2">
        <v>41401</v>
      </c>
      <c r="C1479">
        <v>161.02175095857891</v>
      </c>
      <c r="D1479">
        <v>261.02175095857888</v>
      </c>
      <c r="E1479" s="2">
        <v>41401</v>
      </c>
      <c r="F1479">
        <v>185.48705101615309</v>
      </c>
      <c r="G1479">
        <v>285.48705101615309</v>
      </c>
      <c r="H1479" s="2">
        <v>41401</v>
      </c>
      <c r="I1479">
        <v>211.54052189245439</v>
      </c>
      <c r="J1479">
        <v>311.54052189245442</v>
      </c>
      <c r="K1479" s="2">
        <v>41401</v>
      </c>
      <c r="L1479">
        <v>187.65189785576999</v>
      </c>
      <c r="M1479">
        <v>287.65189785577002</v>
      </c>
      <c r="N1479" s="2">
        <v>41401</v>
      </c>
      <c r="O1479">
        <v>176.69497104707079</v>
      </c>
      <c r="P1479">
        <v>276.69497104707079</v>
      </c>
    </row>
    <row r="1480" spans="1:16" x14ac:dyDescent="0.25">
      <c r="A1480" s="1">
        <v>1478</v>
      </c>
      <c r="B1480" s="2">
        <v>41402</v>
      </c>
      <c r="C1480">
        <v>161.02175095857891</v>
      </c>
      <c r="D1480">
        <v>261.02175095857888</v>
      </c>
      <c r="E1480" s="2">
        <v>41402</v>
      </c>
      <c r="F1480">
        <v>185.48705101615309</v>
      </c>
      <c r="G1480">
        <v>285.48705101615309</v>
      </c>
      <c r="H1480" s="2">
        <v>41402</v>
      </c>
      <c r="I1480">
        <v>211.54052189245439</v>
      </c>
      <c r="J1480">
        <v>311.54052189245442</v>
      </c>
      <c r="K1480" s="2">
        <v>41402</v>
      </c>
      <c r="L1480">
        <v>187.65189785576999</v>
      </c>
      <c r="M1480">
        <v>287.65189785577002</v>
      </c>
      <c r="N1480" s="2">
        <v>41402</v>
      </c>
      <c r="O1480">
        <v>176.69497104707079</v>
      </c>
      <c r="P1480">
        <v>276.69497104707079</v>
      </c>
    </row>
    <row r="1481" spans="1:16" x14ac:dyDescent="0.25">
      <c r="A1481" s="1">
        <v>1479</v>
      </c>
      <c r="B1481" s="2">
        <v>41402</v>
      </c>
      <c r="C1481">
        <v>161.40300040959951</v>
      </c>
      <c r="D1481">
        <v>261.40300040959949</v>
      </c>
      <c r="E1481" s="2">
        <v>41402</v>
      </c>
      <c r="F1481">
        <v>185.9040345858123</v>
      </c>
      <c r="G1481">
        <v>285.90403458581233</v>
      </c>
      <c r="H1481" s="2">
        <v>41402</v>
      </c>
      <c r="I1481">
        <v>211.99555926963069</v>
      </c>
      <c r="J1481">
        <v>311.99555926963069</v>
      </c>
      <c r="K1481" s="2">
        <v>41402</v>
      </c>
      <c r="L1481">
        <v>188.07204340969329</v>
      </c>
      <c r="M1481">
        <v>288.07204340969332</v>
      </c>
      <c r="N1481" s="2">
        <v>41402</v>
      </c>
      <c r="O1481">
        <v>177.0991128682962</v>
      </c>
      <c r="P1481">
        <v>277.09911286829617</v>
      </c>
    </row>
    <row r="1482" spans="1:16" x14ac:dyDescent="0.25">
      <c r="A1482" s="1">
        <v>1480</v>
      </c>
      <c r="B1482" s="2">
        <v>41403</v>
      </c>
      <c r="C1482">
        <v>161.40300040959951</v>
      </c>
      <c r="D1482">
        <v>261.40300040959949</v>
      </c>
      <c r="E1482" s="2">
        <v>41403</v>
      </c>
      <c r="F1482">
        <v>185.9040345858123</v>
      </c>
      <c r="G1482">
        <v>285.90403458581233</v>
      </c>
      <c r="H1482" s="2">
        <v>41403</v>
      </c>
      <c r="I1482">
        <v>211.99555926963069</v>
      </c>
      <c r="J1482">
        <v>311.99555926963069</v>
      </c>
      <c r="K1482" s="2">
        <v>41403</v>
      </c>
      <c r="L1482">
        <v>188.07204340969329</v>
      </c>
      <c r="M1482">
        <v>288.07204340969332</v>
      </c>
      <c r="N1482" s="2">
        <v>41403</v>
      </c>
      <c r="O1482">
        <v>177.0991128682962</v>
      </c>
      <c r="P1482">
        <v>277.09911286829617</v>
      </c>
    </row>
    <row r="1483" spans="1:16" x14ac:dyDescent="0.25">
      <c r="A1483" s="1">
        <v>1481</v>
      </c>
      <c r="B1483" s="2">
        <v>41403</v>
      </c>
      <c r="C1483">
        <v>160.04173093535769</v>
      </c>
      <c r="D1483">
        <v>260.04173093535769</v>
      </c>
      <c r="E1483" s="2">
        <v>41403</v>
      </c>
      <c r="F1483">
        <v>184.4151747248529</v>
      </c>
      <c r="G1483">
        <v>284.41517472485287</v>
      </c>
      <c r="H1483" s="2">
        <v>41403</v>
      </c>
      <c r="I1483">
        <v>210.3708264614103</v>
      </c>
      <c r="J1483">
        <v>310.37082646141027</v>
      </c>
      <c r="K1483" s="2">
        <v>41403</v>
      </c>
      <c r="L1483">
        <v>186.5718935320653</v>
      </c>
      <c r="M1483">
        <v>286.5718935320653</v>
      </c>
      <c r="N1483" s="2">
        <v>41403</v>
      </c>
      <c r="O1483">
        <v>175.65610508683989</v>
      </c>
      <c r="P1483">
        <v>275.65610508683989</v>
      </c>
    </row>
    <row r="1484" spans="1:16" x14ac:dyDescent="0.25">
      <c r="A1484" s="1">
        <v>1482</v>
      </c>
      <c r="B1484" s="2">
        <v>41404</v>
      </c>
      <c r="C1484">
        <v>158.67305559709291</v>
      </c>
      <c r="D1484">
        <v>258.67305559709291</v>
      </c>
      <c r="E1484" s="2">
        <v>41404</v>
      </c>
      <c r="F1484">
        <v>182.85106898117061</v>
      </c>
      <c r="G1484">
        <v>282.85106898117061</v>
      </c>
      <c r="H1484" s="2">
        <v>41404</v>
      </c>
      <c r="I1484">
        <v>208.7391171405645</v>
      </c>
      <c r="J1484">
        <v>308.73911714056447</v>
      </c>
      <c r="K1484" s="2">
        <v>41404</v>
      </c>
      <c r="L1484">
        <v>184.86293315400309</v>
      </c>
      <c r="M1484">
        <v>284.86293315400309</v>
      </c>
      <c r="N1484" s="2">
        <v>41404</v>
      </c>
      <c r="O1484">
        <v>174.20690110995079</v>
      </c>
      <c r="P1484">
        <v>274.20690110995082</v>
      </c>
    </row>
    <row r="1485" spans="1:16" x14ac:dyDescent="0.25">
      <c r="A1485" s="1">
        <v>1483</v>
      </c>
      <c r="B1485" s="2">
        <v>41404</v>
      </c>
      <c r="C1485">
        <v>157.20691090306681</v>
      </c>
      <c r="D1485">
        <v>257.20691090306678</v>
      </c>
      <c r="E1485" s="2">
        <v>41404</v>
      </c>
      <c r="F1485">
        <v>181.24788463315599</v>
      </c>
      <c r="G1485">
        <v>281.24788463315599</v>
      </c>
      <c r="H1485" s="2">
        <v>41404</v>
      </c>
      <c r="I1485">
        <v>206.9892007552298</v>
      </c>
      <c r="J1485">
        <v>306.98920075522977</v>
      </c>
      <c r="K1485" s="2">
        <v>41404</v>
      </c>
      <c r="L1485">
        <v>183.2483456701834</v>
      </c>
      <c r="M1485">
        <v>283.24834567018343</v>
      </c>
      <c r="N1485" s="2">
        <v>41404</v>
      </c>
      <c r="O1485">
        <v>172.65271143140191</v>
      </c>
      <c r="P1485">
        <v>272.65271143140188</v>
      </c>
    </row>
    <row r="1486" spans="1:16" x14ac:dyDescent="0.25">
      <c r="A1486" s="1">
        <v>1484</v>
      </c>
      <c r="B1486" s="2">
        <v>41407</v>
      </c>
      <c r="C1486">
        <v>157.20691090306681</v>
      </c>
      <c r="D1486">
        <v>257.20691090306678</v>
      </c>
      <c r="E1486" s="2">
        <v>41407</v>
      </c>
      <c r="F1486">
        <v>181.24788463315599</v>
      </c>
      <c r="G1486">
        <v>281.24788463315599</v>
      </c>
      <c r="H1486" s="2">
        <v>41407</v>
      </c>
      <c r="I1486">
        <v>206.9892007552298</v>
      </c>
      <c r="J1486">
        <v>306.98920075522977</v>
      </c>
      <c r="K1486" s="2">
        <v>41407</v>
      </c>
      <c r="L1486">
        <v>183.2483456701834</v>
      </c>
      <c r="M1486">
        <v>283.24834567018343</v>
      </c>
      <c r="N1486" s="2">
        <v>41407</v>
      </c>
      <c r="O1486">
        <v>172.65271143140191</v>
      </c>
      <c r="P1486">
        <v>272.65271143140188</v>
      </c>
    </row>
    <row r="1487" spans="1:16" x14ac:dyDescent="0.25">
      <c r="A1487" s="1">
        <v>1485</v>
      </c>
      <c r="B1487" s="2">
        <v>41407</v>
      </c>
      <c r="C1487">
        <v>155.70440152929959</v>
      </c>
      <c r="D1487">
        <v>255.70440152929959</v>
      </c>
      <c r="E1487" s="2">
        <v>41407</v>
      </c>
      <c r="F1487">
        <v>179.60493662087359</v>
      </c>
      <c r="G1487">
        <v>279.60493662087362</v>
      </c>
      <c r="H1487" s="2">
        <v>41407</v>
      </c>
      <c r="I1487">
        <v>205.19588132162451</v>
      </c>
      <c r="J1487">
        <v>305.19588132162448</v>
      </c>
      <c r="K1487" s="2">
        <v>41407</v>
      </c>
      <c r="L1487">
        <v>181.59371169095149</v>
      </c>
      <c r="M1487">
        <v>281.59371169095152</v>
      </c>
      <c r="N1487" s="2">
        <v>41407</v>
      </c>
      <c r="O1487">
        <v>171.05997329979269</v>
      </c>
      <c r="P1487">
        <v>271.05997329979272</v>
      </c>
    </row>
    <row r="1488" spans="1:16" x14ac:dyDescent="0.25">
      <c r="A1488" s="1">
        <v>1486</v>
      </c>
      <c r="B1488" s="2">
        <v>41408</v>
      </c>
      <c r="C1488">
        <v>158.50366772869381</v>
      </c>
      <c r="D1488">
        <v>258.50366772869381</v>
      </c>
      <c r="E1488" s="2">
        <v>41408</v>
      </c>
      <c r="F1488">
        <v>182.8933545825542</v>
      </c>
      <c r="G1488">
        <v>282.8933545825542</v>
      </c>
      <c r="H1488" s="2">
        <v>41408</v>
      </c>
      <c r="I1488">
        <v>209.00876871054919</v>
      </c>
      <c r="J1488">
        <v>309.00876871054919</v>
      </c>
      <c r="K1488" s="2">
        <v>41408</v>
      </c>
      <c r="L1488">
        <v>185.0659065043827</v>
      </c>
      <c r="M1488">
        <v>285.06590650438272</v>
      </c>
      <c r="N1488" s="2">
        <v>41408</v>
      </c>
      <c r="O1488">
        <v>174.51255835596001</v>
      </c>
      <c r="P1488">
        <v>274.51255835595998</v>
      </c>
    </row>
    <row r="1489" spans="1:16" x14ac:dyDescent="0.25">
      <c r="A1489" s="1">
        <v>1487</v>
      </c>
      <c r="B1489" s="2">
        <v>41408</v>
      </c>
      <c r="C1489">
        <v>158.50366772869381</v>
      </c>
      <c r="D1489">
        <v>258.50366772869381</v>
      </c>
      <c r="E1489" s="2">
        <v>41408</v>
      </c>
      <c r="F1489">
        <v>182.8933545825542</v>
      </c>
      <c r="G1489">
        <v>282.8933545825542</v>
      </c>
      <c r="H1489" s="2">
        <v>41408</v>
      </c>
      <c r="I1489">
        <v>209.00876871054919</v>
      </c>
      <c r="J1489">
        <v>309.00876871054919</v>
      </c>
      <c r="K1489" s="2">
        <v>41408</v>
      </c>
      <c r="L1489">
        <v>185.0659065043827</v>
      </c>
      <c r="M1489">
        <v>285.06590650438272</v>
      </c>
      <c r="N1489" s="2">
        <v>41408</v>
      </c>
      <c r="O1489">
        <v>174.51255835596001</v>
      </c>
      <c r="P1489">
        <v>274.51255835595998</v>
      </c>
    </row>
    <row r="1490" spans="1:16" x14ac:dyDescent="0.25">
      <c r="A1490" s="1">
        <v>1488</v>
      </c>
      <c r="B1490" s="2">
        <v>41409</v>
      </c>
      <c r="C1490">
        <v>158.50366772869381</v>
      </c>
      <c r="D1490">
        <v>258.50366772869381</v>
      </c>
      <c r="E1490" s="2">
        <v>41409</v>
      </c>
      <c r="F1490">
        <v>182.8933545825542</v>
      </c>
      <c r="G1490">
        <v>282.8933545825542</v>
      </c>
      <c r="H1490" s="2">
        <v>41409</v>
      </c>
      <c r="I1490">
        <v>209.00876871054919</v>
      </c>
      <c r="J1490">
        <v>309.00876871054919</v>
      </c>
      <c r="K1490" s="2">
        <v>41409</v>
      </c>
      <c r="L1490">
        <v>185.0659065043827</v>
      </c>
      <c r="M1490">
        <v>285.06590650438272</v>
      </c>
      <c r="N1490" s="2">
        <v>41409</v>
      </c>
      <c r="O1490">
        <v>174.51255835596001</v>
      </c>
      <c r="P1490">
        <v>274.51255835595998</v>
      </c>
    </row>
    <row r="1491" spans="1:16" x14ac:dyDescent="0.25">
      <c r="A1491" s="1">
        <v>1489</v>
      </c>
      <c r="B1491" s="2">
        <v>41409</v>
      </c>
      <c r="C1491">
        <v>157.11818476887939</v>
      </c>
      <c r="D1491">
        <v>257.11818476887942</v>
      </c>
      <c r="E1491" s="2">
        <v>41409</v>
      </c>
      <c r="F1491">
        <v>181.3771520247235</v>
      </c>
      <c r="G1491">
        <v>281.3771520247235</v>
      </c>
      <c r="H1491" s="2">
        <v>41409</v>
      </c>
      <c r="I1491">
        <v>207.35259730206059</v>
      </c>
      <c r="J1491">
        <v>307.35259730206059</v>
      </c>
      <c r="K1491" s="2">
        <v>41409</v>
      </c>
      <c r="L1491">
        <v>183.53805988094379</v>
      </c>
      <c r="M1491">
        <v>283.53805988094382</v>
      </c>
      <c r="N1491" s="2">
        <v>41409</v>
      </c>
      <c r="O1491">
        <v>173.04127373087519</v>
      </c>
      <c r="P1491">
        <v>273.04127373087522</v>
      </c>
    </row>
    <row r="1492" spans="1:16" x14ac:dyDescent="0.25">
      <c r="A1492" s="1">
        <v>1490</v>
      </c>
      <c r="B1492" s="2">
        <v>41410</v>
      </c>
      <c r="C1492">
        <v>157.11818476887939</v>
      </c>
      <c r="D1492">
        <v>257.11818476887942</v>
      </c>
      <c r="E1492" s="2">
        <v>41410</v>
      </c>
      <c r="F1492">
        <v>181.3771520247235</v>
      </c>
      <c r="G1492">
        <v>281.3771520247235</v>
      </c>
      <c r="H1492" s="2">
        <v>41410</v>
      </c>
      <c r="I1492">
        <v>207.35259730206059</v>
      </c>
      <c r="J1492">
        <v>307.35259730206059</v>
      </c>
      <c r="K1492" s="2">
        <v>41410</v>
      </c>
      <c r="L1492">
        <v>183.53805988094379</v>
      </c>
      <c r="M1492">
        <v>283.53805988094382</v>
      </c>
      <c r="N1492" s="2">
        <v>41410</v>
      </c>
      <c r="O1492">
        <v>173.04127373087519</v>
      </c>
      <c r="P1492">
        <v>273.04127373087522</v>
      </c>
    </row>
    <row r="1493" spans="1:16" x14ac:dyDescent="0.25">
      <c r="A1493" s="1">
        <v>1491</v>
      </c>
      <c r="B1493" s="2">
        <v>41410</v>
      </c>
      <c r="C1493">
        <v>157.11818476887939</v>
      </c>
      <c r="D1493">
        <v>257.11818476887942</v>
      </c>
      <c r="E1493" s="2">
        <v>41410</v>
      </c>
      <c r="F1493">
        <v>181.3771520247235</v>
      </c>
      <c r="G1493">
        <v>281.3771520247235</v>
      </c>
      <c r="H1493" s="2">
        <v>41410</v>
      </c>
      <c r="I1493">
        <v>207.35259730206059</v>
      </c>
      <c r="J1493">
        <v>307.35259730206059</v>
      </c>
      <c r="K1493" s="2">
        <v>41410</v>
      </c>
      <c r="L1493">
        <v>183.53805988094379</v>
      </c>
      <c r="M1493">
        <v>283.53805988094382</v>
      </c>
      <c r="N1493" s="2">
        <v>41410</v>
      </c>
      <c r="O1493">
        <v>173.04127373087519</v>
      </c>
      <c r="P1493">
        <v>273.04127373087522</v>
      </c>
    </row>
    <row r="1494" spans="1:16" x14ac:dyDescent="0.25">
      <c r="A1494" s="1">
        <v>1492</v>
      </c>
      <c r="B1494" s="2">
        <v>41411</v>
      </c>
      <c r="C1494">
        <v>157.11818476887939</v>
      </c>
      <c r="D1494">
        <v>257.11818476887942</v>
      </c>
      <c r="E1494" s="2">
        <v>41411</v>
      </c>
      <c r="F1494">
        <v>181.3771520247235</v>
      </c>
      <c r="G1494">
        <v>281.3771520247235</v>
      </c>
      <c r="H1494" s="2">
        <v>41411</v>
      </c>
      <c r="I1494">
        <v>207.35259730206059</v>
      </c>
      <c r="J1494">
        <v>307.35259730206059</v>
      </c>
      <c r="K1494" s="2">
        <v>41411</v>
      </c>
      <c r="L1494">
        <v>183.53805988094379</v>
      </c>
      <c r="M1494">
        <v>283.53805988094382</v>
      </c>
      <c r="N1494" s="2">
        <v>41411</v>
      </c>
      <c r="O1494">
        <v>173.04127373087519</v>
      </c>
      <c r="P1494">
        <v>273.04127373087522</v>
      </c>
    </row>
    <row r="1495" spans="1:16" x14ac:dyDescent="0.25">
      <c r="A1495" s="1">
        <v>1493</v>
      </c>
      <c r="B1495" s="2">
        <v>41411</v>
      </c>
      <c r="C1495">
        <v>161.0658360095089</v>
      </c>
      <c r="D1495">
        <v>261.06583600950893</v>
      </c>
      <c r="E1495" s="2">
        <v>41411</v>
      </c>
      <c r="F1495">
        <v>185.69726211057241</v>
      </c>
      <c r="G1495">
        <v>285.69726211057241</v>
      </c>
      <c r="H1495" s="2">
        <v>41411</v>
      </c>
      <c r="I1495">
        <v>212.07152009291971</v>
      </c>
      <c r="J1495">
        <v>312.07152009291968</v>
      </c>
      <c r="K1495" s="2">
        <v>41411</v>
      </c>
      <c r="L1495">
        <v>187.89134735791009</v>
      </c>
      <c r="M1495">
        <v>287.89134735791009</v>
      </c>
      <c r="N1495" s="2">
        <v>41411</v>
      </c>
      <c r="O1495">
        <v>177.23339932461971</v>
      </c>
      <c r="P1495">
        <v>277.23339932461971</v>
      </c>
    </row>
    <row r="1496" spans="1:16" x14ac:dyDescent="0.25">
      <c r="A1496" s="1">
        <v>1494</v>
      </c>
      <c r="B1496" s="2">
        <v>41414</v>
      </c>
      <c r="C1496">
        <v>161.0658360095089</v>
      </c>
      <c r="D1496">
        <v>261.06583600950893</v>
      </c>
      <c r="E1496" s="2">
        <v>41414</v>
      </c>
      <c r="F1496">
        <v>185.69726211057241</v>
      </c>
      <c r="G1496">
        <v>285.69726211057241</v>
      </c>
      <c r="H1496" s="2">
        <v>41414</v>
      </c>
      <c r="I1496">
        <v>212.07152009291971</v>
      </c>
      <c r="J1496">
        <v>312.07152009291968</v>
      </c>
      <c r="K1496" s="2">
        <v>41414</v>
      </c>
      <c r="L1496">
        <v>187.89134735791009</v>
      </c>
      <c r="M1496">
        <v>287.89134735791009</v>
      </c>
      <c r="N1496" s="2">
        <v>41414</v>
      </c>
      <c r="O1496">
        <v>177.23339932461971</v>
      </c>
      <c r="P1496">
        <v>277.23339932461971</v>
      </c>
    </row>
    <row r="1497" spans="1:16" x14ac:dyDescent="0.25">
      <c r="A1497" s="1">
        <v>1495</v>
      </c>
      <c r="B1497" s="2">
        <v>41414</v>
      </c>
      <c r="C1497">
        <v>161.0658360095089</v>
      </c>
      <c r="D1497">
        <v>261.06583600950893</v>
      </c>
      <c r="E1497" s="2">
        <v>41414</v>
      </c>
      <c r="F1497">
        <v>185.69726211057241</v>
      </c>
      <c r="G1497">
        <v>285.69726211057241</v>
      </c>
      <c r="H1497" s="2">
        <v>41414</v>
      </c>
      <c r="I1497">
        <v>212.07152009291971</v>
      </c>
      <c r="J1497">
        <v>312.07152009291968</v>
      </c>
      <c r="K1497" s="2">
        <v>41414</v>
      </c>
      <c r="L1497">
        <v>187.89134735791009</v>
      </c>
      <c r="M1497">
        <v>287.89134735791009</v>
      </c>
      <c r="N1497" s="2">
        <v>41414</v>
      </c>
      <c r="O1497">
        <v>177.23339932461971</v>
      </c>
      <c r="P1497">
        <v>277.23339932461971</v>
      </c>
    </row>
    <row r="1498" spans="1:16" x14ac:dyDescent="0.25">
      <c r="A1498" s="1">
        <v>1496</v>
      </c>
      <c r="B1498" s="2">
        <v>41415</v>
      </c>
      <c r="C1498">
        <v>161.0658360095089</v>
      </c>
      <c r="D1498">
        <v>261.06583600950893</v>
      </c>
      <c r="E1498" s="2">
        <v>41415</v>
      </c>
      <c r="F1498">
        <v>185.69726211057241</v>
      </c>
      <c r="G1498">
        <v>285.69726211057241</v>
      </c>
      <c r="H1498" s="2">
        <v>41415</v>
      </c>
      <c r="I1498">
        <v>212.07152009291971</v>
      </c>
      <c r="J1498">
        <v>312.07152009291968</v>
      </c>
      <c r="K1498" s="2">
        <v>41415</v>
      </c>
      <c r="L1498">
        <v>187.89134735791009</v>
      </c>
      <c r="M1498">
        <v>287.89134735791009</v>
      </c>
      <c r="N1498" s="2">
        <v>41415</v>
      </c>
      <c r="O1498">
        <v>177.23339932461971</v>
      </c>
      <c r="P1498">
        <v>277.23339932461971</v>
      </c>
    </row>
    <row r="1499" spans="1:16" x14ac:dyDescent="0.25">
      <c r="A1499" s="1">
        <v>1497</v>
      </c>
      <c r="B1499" s="2">
        <v>41415</v>
      </c>
      <c r="C1499">
        <v>161.11408687525139</v>
      </c>
      <c r="D1499">
        <v>261.11408687525142</v>
      </c>
      <c r="E1499" s="2">
        <v>41415</v>
      </c>
      <c r="F1499">
        <v>185.7500654204494</v>
      </c>
      <c r="G1499">
        <v>285.7500654204494</v>
      </c>
      <c r="H1499" s="2">
        <v>41415</v>
      </c>
      <c r="I1499">
        <v>212.12919796164519</v>
      </c>
      <c r="J1499">
        <v>312.12919796164522</v>
      </c>
      <c r="K1499" s="2">
        <v>41415</v>
      </c>
      <c r="L1499">
        <v>187.94455618432019</v>
      </c>
      <c r="M1499">
        <v>287.94455618432022</v>
      </c>
      <c r="N1499" s="2">
        <v>41415</v>
      </c>
      <c r="O1499">
        <v>177.28463832139781</v>
      </c>
      <c r="P1499">
        <v>277.28463832139778</v>
      </c>
    </row>
    <row r="1500" spans="1:16" x14ac:dyDescent="0.25">
      <c r="A1500" s="1">
        <v>1498</v>
      </c>
      <c r="B1500" s="2">
        <v>41416</v>
      </c>
      <c r="C1500">
        <v>161.11408687525139</v>
      </c>
      <c r="D1500">
        <v>261.11408687525142</v>
      </c>
      <c r="E1500" s="2">
        <v>41416</v>
      </c>
      <c r="F1500">
        <v>185.7500654204494</v>
      </c>
      <c r="G1500">
        <v>285.7500654204494</v>
      </c>
      <c r="H1500" s="2">
        <v>41416</v>
      </c>
      <c r="I1500">
        <v>212.12919796164519</v>
      </c>
      <c r="J1500">
        <v>312.12919796164522</v>
      </c>
      <c r="K1500" s="2">
        <v>41416</v>
      </c>
      <c r="L1500">
        <v>187.94455618432019</v>
      </c>
      <c r="M1500">
        <v>287.94455618432022</v>
      </c>
      <c r="N1500" s="2">
        <v>41416</v>
      </c>
      <c r="O1500">
        <v>177.28463832139781</v>
      </c>
      <c r="P1500">
        <v>277.28463832139778</v>
      </c>
    </row>
    <row r="1501" spans="1:16" x14ac:dyDescent="0.25">
      <c r="A1501" s="1">
        <v>1499</v>
      </c>
      <c r="B1501" s="2">
        <v>41416</v>
      </c>
      <c r="C1501">
        <v>161.11408687525139</v>
      </c>
      <c r="D1501">
        <v>261.11408687525142</v>
      </c>
      <c r="E1501" s="2">
        <v>41416</v>
      </c>
      <c r="F1501">
        <v>185.7500654204494</v>
      </c>
      <c r="G1501">
        <v>285.7500654204494</v>
      </c>
      <c r="H1501" s="2">
        <v>41416</v>
      </c>
      <c r="I1501">
        <v>212.12919796164519</v>
      </c>
      <c r="J1501">
        <v>312.12919796164522</v>
      </c>
      <c r="K1501" s="2">
        <v>41416</v>
      </c>
      <c r="L1501">
        <v>187.94455618432019</v>
      </c>
      <c r="M1501">
        <v>287.94455618432022</v>
      </c>
      <c r="N1501" s="2">
        <v>41416</v>
      </c>
      <c r="O1501">
        <v>177.28463832139781</v>
      </c>
      <c r="P1501">
        <v>277.28463832139778</v>
      </c>
    </row>
    <row r="1502" spans="1:16" x14ac:dyDescent="0.25">
      <c r="A1502" s="1">
        <v>1500</v>
      </c>
      <c r="B1502" s="2">
        <v>41417</v>
      </c>
      <c r="C1502">
        <v>161.11408687525139</v>
      </c>
      <c r="D1502">
        <v>261.11408687525142</v>
      </c>
      <c r="E1502" s="2">
        <v>41417</v>
      </c>
      <c r="F1502">
        <v>185.7500654204494</v>
      </c>
      <c r="G1502">
        <v>285.7500654204494</v>
      </c>
      <c r="H1502" s="2">
        <v>41417</v>
      </c>
      <c r="I1502">
        <v>212.12919796164519</v>
      </c>
      <c r="J1502">
        <v>312.12919796164522</v>
      </c>
      <c r="K1502" s="2">
        <v>41417</v>
      </c>
      <c r="L1502">
        <v>187.94455618432019</v>
      </c>
      <c r="M1502">
        <v>287.94455618432022</v>
      </c>
      <c r="N1502" s="2">
        <v>41417</v>
      </c>
      <c r="O1502">
        <v>177.28463832139781</v>
      </c>
      <c r="P1502">
        <v>277.28463832139778</v>
      </c>
    </row>
    <row r="1503" spans="1:16" x14ac:dyDescent="0.25">
      <c r="A1503" s="1">
        <v>1501</v>
      </c>
      <c r="B1503" s="2">
        <v>41417</v>
      </c>
      <c r="C1503">
        <v>161.11408687525139</v>
      </c>
      <c r="D1503">
        <v>261.11408687525142</v>
      </c>
      <c r="E1503" s="2">
        <v>41417</v>
      </c>
      <c r="F1503">
        <v>185.7500654204494</v>
      </c>
      <c r="G1503">
        <v>285.7500654204494</v>
      </c>
      <c r="H1503" s="2">
        <v>41417</v>
      </c>
      <c r="I1503">
        <v>212.12919796164519</v>
      </c>
      <c r="J1503">
        <v>312.12919796164522</v>
      </c>
      <c r="K1503" s="2">
        <v>41417</v>
      </c>
      <c r="L1503">
        <v>187.94455618432019</v>
      </c>
      <c r="M1503">
        <v>287.94455618432022</v>
      </c>
      <c r="N1503" s="2">
        <v>41417</v>
      </c>
      <c r="O1503">
        <v>177.28463832139781</v>
      </c>
      <c r="P1503">
        <v>277.28463832139778</v>
      </c>
    </row>
    <row r="1504" spans="1:16" x14ac:dyDescent="0.25">
      <c r="A1504" s="1">
        <v>1502</v>
      </c>
      <c r="B1504" s="2">
        <v>41418</v>
      </c>
      <c r="C1504">
        <v>161.11408687525139</v>
      </c>
      <c r="D1504">
        <v>261.11408687525142</v>
      </c>
      <c r="E1504" s="2">
        <v>41418</v>
      </c>
      <c r="F1504">
        <v>185.7500654204494</v>
      </c>
      <c r="G1504">
        <v>285.7500654204494</v>
      </c>
      <c r="H1504" s="2">
        <v>41418</v>
      </c>
      <c r="I1504">
        <v>212.12919796164519</v>
      </c>
      <c r="J1504">
        <v>312.12919796164522</v>
      </c>
      <c r="K1504" s="2">
        <v>41418</v>
      </c>
      <c r="L1504">
        <v>187.94455618432019</v>
      </c>
      <c r="M1504">
        <v>287.94455618432022</v>
      </c>
      <c r="N1504" s="2">
        <v>41418</v>
      </c>
      <c r="O1504">
        <v>177.28463832139781</v>
      </c>
      <c r="P1504">
        <v>277.28463832139778</v>
      </c>
    </row>
    <row r="1505" spans="1:16" x14ac:dyDescent="0.25">
      <c r="A1505" s="1">
        <v>1503</v>
      </c>
      <c r="B1505" s="2">
        <v>41418</v>
      </c>
      <c r="C1505">
        <v>161.11408687525139</v>
      </c>
      <c r="D1505">
        <v>261.11408687525142</v>
      </c>
      <c r="E1505" s="2">
        <v>41418</v>
      </c>
      <c r="F1505">
        <v>185.7500654204494</v>
      </c>
      <c r="G1505">
        <v>285.7500654204494</v>
      </c>
      <c r="H1505" s="2">
        <v>41418</v>
      </c>
      <c r="I1505">
        <v>212.12919796164519</v>
      </c>
      <c r="J1505">
        <v>312.12919796164522</v>
      </c>
      <c r="K1505" s="2">
        <v>41418</v>
      </c>
      <c r="L1505">
        <v>187.94455618432019</v>
      </c>
      <c r="M1505">
        <v>287.94455618432022</v>
      </c>
      <c r="N1505" s="2">
        <v>41418</v>
      </c>
      <c r="O1505">
        <v>177.28463832139781</v>
      </c>
      <c r="P1505">
        <v>277.28463832139778</v>
      </c>
    </row>
    <row r="1506" spans="1:16" x14ac:dyDescent="0.25">
      <c r="A1506" s="1">
        <v>1504</v>
      </c>
      <c r="B1506" s="2">
        <v>41421</v>
      </c>
      <c r="C1506">
        <v>159.71373707778531</v>
      </c>
      <c r="D1506">
        <v>259.71373707778531</v>
      </c>
      <c r="E1506" s="2">
        <v>41421</v>
      </c>
      <c r="F1506">
        <v>184.26141218945941</v>
      </c>
      <c r="G1506">
        <v>284.26141218945941</v>
      </c>
      <c r="H1506" s="2">
        <v>41421</v>
      </c>
      <c r="I1506">
        <v>210.42968878526989</v>
      </c>
      <c r="J1506">
        <v>310.42968878526989</v>
      </c>
      <c r="K1506" s="2">
        <v>41421</v>
      </c>
      <c r="L1506">
        <v>186.22216294731831</v>
      </c>
      <c r="M1506">
        <v>286.22216294731828</v>
      </c>
      <c r="N1506" s="2">
        <v>41421</v>
      </c>
      <c r="O1506">
        <v>175.62600934053401</v>
      </c>
      <c r="P1506">
        <v>275.62600934053398</v>
      </c>
    </row>
    <row r="1507" spans="1:16" x14ac:dyDescent="0.25">
      <c r="A1507" s="1">
        <v>1505</v>
      </c>
      <c r="B1507" s="2">
        <v>41421</v>
      </c>
      <c r="C1507">
        <v>159.71373707778531</v>
      </c>
      <c r="D1507">
        <v>259.71373707778531</v>
      </c>
      <c r="E1507" s="2">
        <v>41421</v>
      </c>
      <c r="F1507">
        <v>184.26141218945941</v>
      </c>
      <c r="G1507">
        <v>284.26141218945941</v>
      </c>
      <c r="H1507" s="2">
        <v>41421</v>
      </c>
      <c r="I1507">
        <v>210.42968878526989</v>
      </c>
      <c r="J1507">
        <v>310.42968878526989</v>
      </c>
      <c r="K1507" s="2">
        <v>41421</v>
      </c>
      <c r="L1507">
        <v>186.22216294731831</v>
      </c>
      <c r="M1507">
        <v>286.22216294731828</v>
      </c>
      <c r="N1507" s="2">
        <v>41421</v>
      </c>
      <c r="O1507">
        <v>175.62600934053401</v>
      </c>
      <c r="P1507">
        <v>275.62600934053398</v>
      </c>
    </row>
    <row r="1508" spans="1:16" x14ac:dyDescent="0.25">
      <c r="A1508" s="1">
        <v>1506</v>
      </c>
      <c r="B1508" s="2">
        <v>41422</v>
      </c>
      <c r="C1508">
        <v>159.71373707778531</v>
      </c>
      <c r="D1508">
        <v>259.71373707778531</v>
      </c>
      <c r="E1508" s="2">
        <v>41422</v>
      </c>
      <c r="F1508">
        <v>184.26141218945941</v>
      </c>
      <c r="G1508">
        <v>284.26141218945941</v>
      </c>
      <c r="H1508" s="2">
        <v>41422</v>
      </c>
      <c r="I1508">
        <v>210.42968878526989</v>
      </c>
      <c r="J1508">
        <v>310.42968878526989</v>
      </c>
      <c r="K1508" s="2">
        <v>41422</v>
      </c>
      <c r="L1508">
        <v>186.22216294731831</v>
      </c>
      <c r="M1508">
        <v>286.22216294731828</v>
      </c>
      <c r="N1508" s="2">
        <v>41422</v>
      </c>
      <c r="O1508">
        <v>175.62600934053401</v>
      </c>
      <c r="P1508">
        <v>275.62600934053398</v>
      </c>
    </row>
    <row r="1509" spans="1:16" x14ac:dyDescent="0.25">
      <c r="A1509" s="1">
        <v>1507</v>
      </c>
      <c r="B1509" s="2">
        <v>41422</v>
      </c>
      <c r="C1509">
        <v>164.56584570376239</v>
      </c>
      <c r="D1509">
        <v>264.56584570376242</v>
      </c>
      <c r="E1509" s="2">
        <v>41422</v>
      </c>
      <c r="F1509">
        <v>189.57213339210341</v>
      </c>
      <c r="G1509">
        <v>289.57213339210341</v>
      </c>
      <c r="H1509" s="2">
        <v>41422</v>
      </c>
      <c r="I1509">
        <v>216.22929949382191</v>
      </c>
      <c r="J1509">
        <v>316.22929949382188</v>
      </c>
      <c r="K1509" s="2">
        <v>41422</v>
      </c>
      <c r="L1509">
        <v>191.56951592682799</v>
      </c>
      <c r="M1509">
        <v>291.56951592682799</v>
      </c>
      <c r="N1509" s="2">
        <v>41422</v>
      </c>
      <c r="O1509">
        <v>180.77539940558199</v>
      </c>
      <c r="P1509">
        <v>280.77539940558199</v>
      </c>
    </row>
    <row r="1510" spans="1:16" x14ac:dyDescent="0.25">
      <c r="A1510" s="1">
        <v>1508</v>
      </c>
      <c r="B1510" s="2">
        <v>41423</v>
      </c>
      <c r="C1510">
        <v>164.56584570376239</v>
      </c>
      <c r="D1510">
        <v>264.56584570376242</v>
      </c>
      <c r="E1510" s="2">
        <v>41423</v>
      </c>
      <c r="F1510">
        <v>189.57213339210341</v>
      </c>
      <c r="G1510">
        <v>289.57213339210341</v>
      </c>
      <c r="H1510" s="2">
        <v>41423</v>
      </c>
      <c r="I1510">
        <v>216.22929949382191</v>
      </c>
      <c r="J1510">
        <v>316.22929949382188</v>
      </c>
      <c r="K1510" s="2">
        <v>41423</v>
      </c>
      <c r="L1510">
        <v>191.56951592682799</v>
      </c>
      <c r="M1510">
        <v>291.56951592682799</v>
      </c>
      <c r="N1510" s="2">
        <v>41423</v>
      </c>
      <c r="O1510">
        <v>180.77539940558199</v>
      </c>
      <c r="P1510">
        <v>280.77539940558199</v>
      </c>
    </row>
    <row r="1511" spans="1:16" x14ac:dyDescent="0.25">
      <c r="A1511" s="1">
        <v>1509</v>
      </c>
      <c r="B1511" s="2">
        <v>41423</v>
      </c>
      <c r="C1511">
        <v>165.9429093194091</v>
      </c>
      <c r="D1511">
        <v>265.94290931940913</v>
      </c>
      <c r="E1511" s="2">
        <v>41423</v>
      </c>
      <c r="F1511">
        <v>191.07935458287619</v>
      </c>
      <c r="G1511">
        <v>291.07935458287619</v>
      </c>
      <c r="H1511" s="2">
        <v>41423</v>
      </c>
      <c r="I1511">
        <v>217.8752710718085</v>
      </c>
      <c r="J1511">
        <v>317.87527107180853</v>
      </c>
      <c r="K1511" s="2">
        <v>41423</v>
      </c>
      <c r="L1511">
        <v>193.08713348152969</v>
      </c>
      <c r="M1511">
        <v>293.08713348152969</v>
      </c>
      <c r="N1511" s="2">
        <v>41423</v>
      </c>
      <c r="O1511">
        <v>182.23683364952831</v>
      </c>
      <c r="P1511">
        <v>282.23683364952831</v>
      </c>
    </row>
    <row r="1512" spans="1:16" x14ac:dyDescent="0.25">
      <c r="A1512" s="1">
        <v>1510</v>
      </c>
      <c r="B1512" s="2">
        <v>41424</v>
      </c>
      <c r="C1512">
        <v>164.39667959577781</v>
      </c>
      <c r="D1512">
        <v>264.39667959577781</v>
      </c>
      <c r="E1512" s="2">
        <v>41424</v>
      </c>
      <c r="F1512">
        <v>189.5627588894082</v>
      </c>
      <c r="G1512">
        <v>289.5627588894082</v>
      </c>
      <c r="H1512" s="2">
        <v>41424</v>
      </c>
      <c r="I1512">
        <v>216.62874710876761</v>
      </c>
      <c r="J1512">
        <v>316.62874710876758</v>
      </c>
      <c r="K1512" s="2">
        <v>41424</v>
      </c>
      <c r="L1512">
        <v>191.8934683057592</v>
      </c>
      <c r="M1512">
        <v>291.8934683057592</v>
      </c>
      <c r="N1512" s="2">
        <v>41424</v>
      </c>
      <c r="O1512">
        <v>180.7023700774389</v>
      </c>
      <c r="P1512">
        <v>280.7023700774389</v>
      </c>
    </row>
    <row r="1513" spans="1:16" x14ac:dyDescent="0.25">
      <c r="A1513" s="1">
        <v>1511</v>
      </c>
      <c r="B1513" s="2">
        <v>41424</v>
      </c>
      <c r="C1513">
        <v>163.01567933335579</v>
      </c>
      <c r="D1513">
        <v>263.01567933335582</v>
      </c>
      <c r="E1513" s="2">
        <v>41424</v>
      </c>
      <c r="F1513">
        <v>188.0503108260464</v>
      </c>
      <c r="G1513">
        <v>288.05031082604643</v>
      </c>
      <c r="H1513" s="2">
        <v>41424</v>
      </c>
      <c r="I1513">
        <v>214.9749276148311</v>
      </c>
      <c r="J1513">
        <v>314.97492761483107</v>
      </c>
      <c r="K1513" s="2">
        <v>41424</v>
      </c>
      <c r="L1513">
        <v>190.36884644989539</v>
      </c>
      <c r="M1513">
        <v>290.36884644989539</v>
      </c>
      <c r="N1513" s="2">
        <v>41424</v>
      </c>
      <c r="O1513">
        <v>179.2362017150673</v>
      </c>
      <c r="P1513">
        <v>279.2362017150673</v>
      </c>
    </row>
    <row r="1514" spans="1:16" x14ac:dyDescent="0.25">
      <c r="A1514" s="1">
        <v>1512</v>
      </c>
      <c r="B1514" s="2">
        <v>41425</v>
      </c>
      <c r="C1514">
        <v>164.00662993816769</v>
      </c>
      <c r="D1514">
        <v>264.00662993816769</v>
      </c>
      <c r="E1514" s="2">
        <v>41425</v>
      </c>
      <c r="F1514">
        <v>189.0256905860104</v>
      </c>
      <c r="G1514">
        <v>289.0256905860104</v>
      </c>
      <c r="H1514" s="2">
        <v>41425</v>
      </c>
      <c r="I1514">
        <v>215.72905055536529</v>
      </c>
      <c r="J1514">
        <v>315.72905055536529</v>
      </c>
      <c r="K1514" s="2">
        <v>41425</v>
      </c>
      <c r="L1514">
        <v>190.95327966573041</v>
      </c>
      <c r="M1514">
        <v>290.95327966573041</v>
      </c>
      <c r="N1514" s="2">
        <v>41425</v>
      </c>
      <c r="O1514">
        <v>179.73431000994421</v>
      </c>
      <c r="P1514">
        <v>279.73431000994418</v>
      </c>
    </row>
    <row r="1515" spans="1:16" x14ac:dyDescent="0.25">
      <c r="A1515" s="1">
        <v>1513</v>
      </c>
      <c r="B1515" s="2">
        <v>41425</v>
      </c>
      <c r="C1515">
        <v>166.0049570447766</v>
      </c>
      <c r="D1515">
        <v>266.00495704477657</v>
      </c>
      <c r="E1515" s="2">
        <v>41425</v>
      </c>
      <c r="F1515">
        <v>191.21339273629221</v>
      </c>
      <c r="G1515">
        <v>291.21339273629218</v>
      </c>
      <c r="H1515" s="2">
        <v>41425</v>
      </c>
      <c r="I1515">
        <v>218.11887659956901</v>
      </c>
      <c r="J1515">
        <v>318.11887659956898</v>
      </c>
      <c r="K1515" s="2">
        <v>41425</v>
      </c>
      <c r="L1515">
        <v>193.1555721825849</v>
      </c>
      <c r="M1515">
        <v>293.15557218258488</v>
      </c>
      <c r="N1515" s="2">
        <v>41425</v>
      </c>
      <c r="O1515">
        <v>181.85168355648099</v>
      </c>
      <c r="P1515">
        <v>281.85168355648102</v>
      </c>
    </row>
    <row r="1516" spans="1:16" x14ac:dyDescent="0.25">
      <c r="A1516" s="1">
        <v>1514</v>
      </c>
      <c r="B1516" s="2">
        <v>41428</v>
      </c>
      <c r="C1516">
        <v>164.2764560166801</v>
      </c>
      <c r="D1516">
        <v>264.27645601668007</v>
      </c>
      <c r="E1516" s="2">
        <v>41428</v>
      </c>
      <c r="F1516">
        <v>189.69874700105041</v>
      </c>
      <c r="G1516">
        <v>289.69874700105038</v>
      </c>
      <c r="H1516" s="2">
        <v>41428</v>
      </c>
      <c r="I1516">
        <v>216.36599605301851</v>
      </c>
      <c r="J1516">
        <v>316.36599605301848</v>
      </c>
      <c r="K1516" s="2">
        <v>41428</v>
      </c>
      <c r="L1516">
        <v>191.3632253186814</v>
      </c>
      <c r="M1516">
        <v>291.36322531868137</v>
      </c>
      <c r="N1516" s="2">
        <v>41428</v>
      </c>
      <c r="O1516">
        <v>180.21503880351599</v>
      </c>
      <c r="P1516">
        <v>280.21503880351599</v>
      </c>
    </row>
    <row r="1517" spans="1:16" x14ac:dyDescent="0.25">
      <c r="A1517" s="1">
        <v>1515</v>
      </c>
      <c r="B1517" s="2">
        <v>41428</v>
      </c>
      <c r="C1517">
        <v>164.75427633996819</v>
      </c>
      <c r="D1517">
        <v>264.75427633996821</v>
      </c>
      <c r="E1517" s="2">
        <v>41428</v>
      </c>
      <c r="F1517">
        <v>190.2225316432185</v>
      </c>
      <c r="G1517">
        <v>290.22253164321847</v>
      </c>
      <c r="H1517" s="2">
        <v>41428</v>
      </c>
      <c r="I1517">
        <v>216.9379959382517</v>
      </c>
      <c r="J1517">
        <v>316.93799593825167</v>
      </c>
      <c r="K1517" s="2">
        <v>41428</v>
      </c>
      <c r="L1517">
        <v>191.89001939112509</v>
      </c>
      <c r="M1517">
        <v>291.89001939112512</v>
      </c>
      <c r="N1517" s="2">
        <v>41428</v>
      </c>
      <c r="O1517">
        <v>180.7216765965656</v>
      </c>
      <c r="P1517">
        <v>280.7216765965656</v>
      </c>
    </row>
    <row r="1518" spans="1:16" x14ac:dyDescent="0.25">
      <c r="A1518" s="1">
        <v>1516</v>
      </c>
      <c r="B1518" s="2">
        <v>41429</v>
      </c>
      <c r="C1518">
        <v>166.98548002567239</v>
      </c>
      <c r="D1518">
        <v>266.98548002567242</v>
      </c>
      <c r="E1518" s="2">
        <v>41429</v>
      </c>
      <c r="F1518">
        <v>192.80494311105559</v>
      </c>
      <c r="G1518">
        <v>292.80494311105559</v>
      </c>
      <c r="H1518" s="2">
        <v>41429</v>
      </c>
      <c r="I1518">
        <v>219.83269630115441</v>
      </c>
      <c r="J1518">
        <v>319.83269630115439</v>
      </c>
      <c r="K1518" s="2">
        <v>41429</v>
      </c>
      <c r="L1518">
        <v>194.30412155150111</v>
      </c>
      <c r="M1518">
        <v>294.30412155150111</v>
      </c>
      <c r="N1518" s="2">
        <v>41429</v>
      </c>
      <c r="O1518">
        <v>182.99937521961769</v>
      </c>
      <c r="P1518">
        <v>282.99937521961772</v>
      </c>
    </row>
    <row r="1519" spans="1:16" x14ac:dyDescent="0.25">
      <c r="A1519" s="1">
        <v>1517</v>
      </c>
      <c r="B1519" s="2">
        <v>41429</v>
      </c>
      <c r="C1519">
        <v>166.98548002567239</v>
      </c>
      <c r="D1519">
        <v>266.98548002567242</v>
      </c>
      <c r="E1519" s="2">
        <v>41429</v>
      </c>
      <c r="F1519">
        <v>192.80494311105559</v>
      </c>
      <c r="G1519">
        <v>292.80494311105559</v>
      </c>
      <c r="H1519" s="2">
        <v>41429</v>
      </c>
      <c r="I1519">
        <v>219.83269630115441</v>
      </c>
      <c r="J1519">
        <v>319.83269630115439</v>
      </c>
      <c r="K1519" s="2">
        <v>41429</v>
      </c>
      <c r="L1519">
        <v>194.30412155150111</v>
      </c>
      <c r="M1519">
        <v>294.30412155150111</v>
      </c>
      <c r="N1519" s="2">
        <v>41429</v>
      </c>
      <c r="O1519">
        <v>182.99937521961769</v>
      </c>
      <c r="P1519">
        <v>282.99937521961772</v>
      </c>
    </row>
    <row r="1520" spans="1:16" x14ac:dyDescent="0.25">
      <c r="A1520" s="1">
        <v>1518</v>
      </c>
      <c r="B1520" s="2">
        <v>41430</v>
      </c>
      <c r="C1520">
        <v>167.68657521955851</v>
      </c>
      <c r="D1520">
        <v>267.68657521955851</v>
      </c>
      <c r="E1520" s="2">
        <v>41430</v>
      </c>
      <c r="F1520">
        <v>193.57383937590691</v>
      </c>
      <c r="G1520">
        <v>293.57383937590691</v>
      </c>
      <c r="H1520" s="2">
        <v>41430</v>
      </c>
      <c r="I1520">
        <v>220.67256656751789</v>
      </c>
      <c r="J1520">
        <v>320.67256656751789</v>
      </c>
      <c r="K1520" s="2">
        <v>41430</v>
      </c>
      <c r="L1520">
        <v>195.07695461021569</v>
      </c>
      <c r="M1520">
        <v>295.07695461021569</v>
      </c>
      <c r="N1520" s="2">
        <v>41430</v>
      </c>
      <c r="O1520">
        <v>183.60923120897351</v>
      </c>
      <c r="P1520">
        <v>283.60923120897348</v>
      </c>
    </row>
    <row r="1521" spans="1:16" x14ac:dyDescent="0.25">
      <c r="A1521" s="1">
        <v>1519</v>
      </c>
      <c r="B1521" s="2">
        <v>41430</v>
      </c>
      <c r="C1521">
        <v>167.56995882779961</v>
      </c>
      <c r="D1521">
        <v>267.56995882779961</v>
      </c>
      <c r="E1521" s="2">
        <v>41430</v>
      </c>
      <c r="F1521">
        <v>193.4459453198275</v>
      </c>
      <c r="G1521">
        <v>293.4459453198275</v>
      </c>
      <c r="H1521" s="2">
        <v>41430</v>
      </c>
      <c r="I1521">
        <v>220.53286707897061</v>
      </c>
      <c r="J1521">
        <v>320.53286707897058</v>
      </c>
      <c r="K1521" s="2">
        <v>41430</v>
      </c>
      <c r="L1521">
        <v>194.9484057290862</v>
      </c>
      <c r="M1521">
        <v>294.94840572908618</v>
      </c>
      <c r="N1521" s="2">
        <v>41430</v>
      </c>
      <c r="O1521">
        <v>183.48567818736251</v>
      </c>
      <c r="P1521">
        <v>283.48567818736251</v>
      </c>
    </row>
    <row r="1522" spans="1:16" x14ac:dyDescent="0.25">
      <c r="A1522" s="1">
        <v>1520</v>
      </c>
      <c r="B1522" s="2">
        <v>41431</v>
      </c>
      <c r="C1522">
        <v>166.0251608202735</v>
      </c>
      <c r="D1522">
        <v>266.02516082027353</v>
      </c>
      <c r="E1522" s="2">
        <v>41431</v>
      </c>
      <c r="F1522">
        <v>191.84341016795011</v>
      </c>
      <c r="G1522">
        <v>291.84341016795008</v>
      </c>
      <c r="H1522" s="2">
        <v>41431</v>
      </c>
      <c r="I1522">
        <v>218.80653301854201</v>
      </c>
      <c r="J1522">
        <v>318.80653301854198</v>
      </c>
      <c r="K1522" s="2">
        <v>41431</v>
      </c>
      <c r="L1522">
        <v>193.2434727321529</v>
      </c>
      <c r="M1522">
        <v>293.2434727321529</v>
      </c>
      <c r="N1522" s="2">
        <v>41431</v>
      </c>
      <c r="O1522">
        <v>183.48567818736251</v>
      </c>
      <c r="P1522">
        <v>283.48567818736251</v>
      </c>
    </row>
    <row r="1523" spans="1:16" x14ac:dyDescent="0.25">
      <c r="A1523" s="1">
        <v>1521</v>
      </c>
      <c r="B1523" s="2">
        <v>41431</v>
      </c>
      <c r="C1523">
        <v>164.63356963195051</v>
      </c>
      <c r="D1523">
        <v>264.63356963195048</v>
      </c>
      <c r="E1523" s="2">
        <v>41431</v>
      </c>
      <c r="F1523">
        <v>190.31676240009401</v>
      </c>
      <c r="G1523">
        <v>290.31676240009398</v>
      </c>
      <c r="H1523" s="2">
        <v>41431</v>
      </c>
      <c r="I1523">
        <v>217.1388397794498</v>
      </c>
      <c r="J1523">
        <v>317.13883977944982</v>
      </c>
      <c r="K1523" s="2">
        <v>41431</v>
      </c>
      <c r="L1523">
        <v>191.70950116559499</v>
      </c>
      <c r="M1523">
        <v>291.70950116559499</v>
      </c>
      <c r="N1523" s="2">
        <v>41431</v>
      </c>
      <c r="O1523">
        <v>182.0027501418916</v>
      </c>
      <c r="P1523">
        <v>282.00275014189162</v>
      </c>
    </row>
    <row r="1524" spans="1:16" x14ac:dyDescent="0.25">
      <c r="A1524" s="1">
        <v>1522</v>
      </c>
      <c r="B1524" s="2">
        <v>41432</v>
      </c>
      <c r="C1524">
        <v>163.1793587035817</v>
      </c>
      <c r="D1524">
        <v>263.17935870358173</v>
      </c>
      <c r="E1524" s="2">
        <v>41432</v>
      </c>
      <c r="F1524">
        <v>188.65169498561761</v>
      </c>
      <c r="G1524">
        <v>288.65169498561761</v>
      </c>
      <c r="H1524" s="2">
        <v>41432</v>
      </c>
      <c r="I1524">
        <v>215.4197275133572</v>
      </c>
      <c r="J1524">
        <v>315.4197275133572</v>
      </c>
      <c r="K1524" s="2">
        <v>41432</v>
      </c>
      <c r="L1524">
        <v>190.17414913287789</v>
      </c>
      <c r="M1524">
        <v>290.17414913287791</v>
      </c>
      <c r="N1524" s="2">
        <v>41432</v>
      </c>
      <c r="O1524">
        <v>180.51848756582831</v>
      </c>
      <c r="P1524">
        <v>280.51848756582831</v>
      </c>
    </row>
    <row r="1525" spans="1:16" x14ac:dyDescent="0.25">
      <c r="A1525" s="1">
        <v>1523</v>
      </c>
      <c r="B1525" s="2">
        <v>41432</v>
      </c>
      <c r="C1525">
        <v>164.98265249117571</v>
      </c>
      <c r="D1525">
        <v>264.98265249117571</v>
      </c>
      <c r="E1525" s="2">
        <v>41432</v>
      </c>
      <c r="F1525">
        <v>190.62952413950771</v>
      </c>
      <c r="G1525">
        <v>290.62952413950768</v>
      </c>
      <c r="H1525" s="2">
        <v>41432</v>
      </c>
      <c r="I1525">
        <v>217.58097008918571</v>
      </c>
      <c r="J1525">
        <v>317.58097008918571</v>
      </c>
      <c r="K1525" s="2">
        <v>41432</v>
      </c>
      <c r="L1525">
        <v>192.1624100779205</v>
      </c>
      <c r="M1525">
        <v>292.16241007792053</v>
      </c>
      <c r="N1525" s="2">
        <v>41432</v>
      </c>
      <c r="O1525">
        <v>182.44058832792669</v>
      </c>
      <c r="P1525">
        <v>282.44058832792672</v>
      </c>
    </row>
    <row r="1526" spans="1:16" x14ac:dyDescent="0.25">
      <c r="A1526" s="1">
        <v>1524</v>
      </c>
      <c r="B1526" s="2">
        <v>41438</v>
      </c>
      <c r="C1526">
        <v>164.3288891778021</v>
      </c>
      <c r="D1526">
        <v>264.32888917780213</v>
      </c>
      <c r="E1526" s="2">
        <v>41438</v>
      </c>
      <c r="F1526">
        <v>190.30295212119131</v>
      </c>
      <c r="G1526">
        <v>290.30295212119131</v>
      </c>
      <c r="H1526" s="2">
        <v>41438</v>
      </c>
      <c r="I1526">
        <v>217.14411158420569</v>
      </c>
      <c r="J1526">
        <v>317.14411158420569</v>
      </c>
      <c r="K1526" s="2">
        <v>41438</v>
      </c>
      <c r="L1526">
        <v>192.25117504829109</v>
      </c>
      <c r="M1526">
        <v>292.25117504829109</v>
      </c>
      <c r="N1526" s="2">
        <v>41438</v>
      </c>
      <c r="O1526">
        <v>182.57383274083651</v>
      </c>
      <c r="P1526">
        <v>282.57383274083651</v>
      </c>
    </row>
    <row r="1527" spans="1:16" x14ac:dyDescent="0.25">
      <c r="A1527" s="1">
        <v>1525</v>
      </c>
      <c r="B1527" s="2">
        <v>41438</v>
      </c>
      <c r="C1527">
        <v>164.34279560167869</v>
      </c>
      <c r="D1527">
        <v>264.34279560167869</v>
      </c>
      <c r="E1527" s="2">
        <v>41438</v>
      </c>
      <c r="F1527">
        <v>190.3182250484804</v>
      </c>
      <c r="G1527">
        <v>290.31822504848037</v>
      </c>
      <c r="H1527" s="2">
        <v>41438</v>
      </c>
      <c r="I1527">
        <v>217.16079663312101</v>
      </c>
      <c r="J1527">
        <v>317.16079663312098</v>
      </c>
      <c r="K1527" s="2">
        <v>41438</v>
      </c>
      <c r="L1527">
        <v>192.26655047218549</v>
      </c>
      <c r="M1527">
        <v>292.26655047218549</v>
      </c>
      <c r="N1527" s="2">
        <v>41438</v>
      </c>
      <c r="O1527">
        <v>182.5886990367861</v>
      </c>
      <c r="P1527">
        <v>282.58869903678612</v>
      </c>
    </row>
    <row r="1528" spans="1:16" x14ac:dyDescent="0.25">
      <c r="A1528" s="1">
        <v>1526</v>
      </c>
      <c r="B1528" s="2">
        <v>41439</v>
      </c>
      <c r="C1528">
        <v>164.79955690834541</v>
      </c>
      <c r="D1528">
        <v>264.79955690834538</v>
      </c>
      <c r="E1528" s="2">
        <v>41439</v>
      </c>
      <c r="F1528">
        <v>191.08831977679461</v>
      </c>
      <c r="G1528">
        <v>291.08831977679461</v>
      </c>
      <c r="H1528" s="2">
        <v>41439</v>
      </c>
      <c r="I1528">
        <v>217.9220570334007</v>
      </c>
      <c r="J1528">
        <v>317.92205703340068</v>
      </c>
      <c r="K1528" s="2">
        <v>41439</v>
      </c>
      <c r="L1528">
        <v>193.0172243571902</v>
      </c>
      <c r="M1528">
        <v>293.01722435719017</v>
      </c>
      <c r="N1528" s="2">
        <v>41439</v>
      </c>
      <c r="O1528">
        <v>183.3145157825671</v>
      </c>
      <c r="P1528">
        <v>283.31451578256713</v>
      </c>
    </row>
    <row r="1529" spans="1:16" x14ac:dyDescent="0.25">
      <c r="A1529" s="1">
        <v>1527</v>
      </c>
      <c r="B1529" s="2">
        <v>41439</v>
      </c>
      <c r="C1529">
        <v>164.79955690834541</v>
      </c>
      <c r="D1529">
        <v>264.79955690834538</v>
      </c>
      <c r="E1529" s="2">
        <v>41439</v>
      </c>
      <c r="F1529">
        <v>191.08831977679461</v>
      </c>
      <c r="G1529">
        <v>291.08831977679461</v>
      </c>
      <c r="H1529" s="2">
        <v>41439</v>
      </c>
      <c r="I1529">
        <v>217.9220570334007</v>
      </c>
      <c r="J1529">
        <v>317.92205703340068</v>
      </c>
      <c r="K1529" s="2">
        <v>41439</v>
      </c>
      <c r="L1529">
        <v>193.0172243571902</v>
      </c>
      <c r="M1529">
        <v>293.01722435719017</v>
      </c>
      <c r="N1529" s="2">
        <v>41439</v>
      </c>
      <c r="O1529">
        <v>183.3145157825671</v>
      </c>
      <c r="P1529">
        <v>283.31451578256713</v>
      </c>
    </row>
    <row r="1530" spans="1:16" x14ac:dyDescent="0.25">
      <c r="A1530" s="1">
        <v>1528</v>
      </c>
      <c r="B1530" s="2">
        <v>41442</v>
      </c>
      <c r="C1530">
        <v>164.39320698023721</v>
      </c>
      <c r="D1530">
        <v>264.39320698023721</v>
      </c>
      <c r="E1530" s="2">
        <v>41442</v>
      </c>
      <c r="F1530">
        <v>190.6416282520978</v>
      </c>
      <c r="G1530">
        <v>290.6416282520978</v>
      </c>
      <c r="H1530" s="2">
        <v>41442</v>
      </c>
      <c r="I1530">
        <v>217.9220570334007</v>
      </c>
      <c r="J1530">
        <v>317.92205703340068</v>
      </c>
      <c r="K1530" s="2">
        <v>41442</v>
      </c>
      <c r="L1530">
        <v>193.0172243571902</v>
      </c>
      <c r="M1530">
        <v>293.01722435719017</v>
      </c>
      <c r="N1530" s="2">
        <v>41442</v>
      </c>
      <c r="O1530">
        <v>183.3145157825671</v>
      </c>
      <c r="P1530">
        <v>283.31451578256713</v>
      </c>
    </row>
    <row r="1531" spans="1:16" x14ac:dyDescent="0.25">
      <c r="A1531" s="1">
        <v>1529</v>
      </c>
      <c r="B1531" s="2">
        <v>41442</v>
      </c>
      <c r="C1531">
        <v>164.39320698023721</v>
      </c>
      <c r="D1531">
        <v>264.39320698023721</v>
      </c>
      <c r="E1531" s="2">
        <v>41442</v>
      </c>
      <c r="F1531">
        <v>190.6416282520978</v>
      </c>
      <c r="G1531">
        <v>290.6416282520978</v>
      </c>
      <c r="H1531" s="2">
        <v>41442</v>
      </c>
      <c r="I1531">
        <v>217.9220570334007</v>
      </c>
      <c r="J1531">
        <v>317.92205703340068</v>
      </c>
      <c r="K1531" s="2">
        <v>41442</v>
      </c>
      <c r="L1531">
        <v>193.0172243571902</v>
      </c>
      <c r="M1531">
        <v>293.01722435719017</v>
      </c>
      <c r="N1531" s="2">
        <v>41442</v>
      </c>
      <c r="O1531">
        <v>183.3145157825671</v>
      </c>
      <c r="P1531">
        <v>283.31451578256713</v>
      </c>
    </row>
    <row r="1532" spans="1:16" x14ac:dyDescent="0.25">
      <c r="A1532" s="1">
        <v>1530</v>
      </c>
      <c r="B1532" s="2">
        <v>41443</v>
      </c>
      <c r="C1532">
        <v>164.39320698023721</v>
      </c>
      <c r="D1532">
        <v>264.39320698023721</v>
      </c>
      <c r="E1532" s="2">
        <v>41443</v>
      </c>
      <c r="F1532">
        <v>190.6416282520978</v>
      </c>
      <c r="G1532">
        <v>290.6416282520978</v>
      </c>
      <c r="H1532" s="2">
        <v>41443</v>
      </c>
      <c r="I1532">
        <v>217.9220570334007</v>
      </c>
      <c r="J1532">
        <v>317.92205703340068</v>
      </c>
      <c r="K1532" s="2">
        <v>41443</v>
      </c>
      <c r="L1532">
        <v>193.0172243571902</v>
      </c>
      <c r="M1532">
        <v>293.01722435719017</v>
      </c>
      <c r="N1532" s="2">
        <v>41443</v>
      </c>
      <c r="O1532">
        <v>183.3145157825671</v>
      </c>
      <c r="P1532">
        <v>283.31451578256713</v>
      </c>
    </row>
    <row r="1533" spans="1:16" x14ac:dyDescent="0.25">
      <c r="A1533" s="1">
        <v>1531</v>
      </c>
      <c r="B1533" s="2">
        <v>41443</v>
      </c>
      <c r="C1533">
        <v>164.9379521637442</v>
      </c>
      <c r="D1533">
        <v>264.93795216374423</v>
      </c>
      <c r="E1533" s="2">
        <v>41443</v>
      </c>
      <c r="F1533">
        <v>191.240454632417</v>
      </c>
      <c r="G1533">
        <v>291.24045463241703</v>
      </c>
      <c r="H1533" s="2">
        <v>41443</v>
      </c>
      <c r="I1533">
        <v>218.57709091750701</v>
      </c>
      <c r="J1533">
        <v>318.57709091750701</v>
      </c>
      <c r="K1533" s="2">
        <v>41443</v>
      </c>
      <c r="L1533">
        <v>193.6209453206607</v>
      </c>
      <c r="M1533">
        <v>293.62094532066072</v>
      </c>
      <c r="N1533" s="2">
        <v>41443</v>
      </c>
      <c r="O1533">
        <v>183.89824567356121</v>
      </c>
      <c r="P1533">
        <v>283.89824567356118</v>
      </c>
    </row>
    <row r="1534" spans="1:16" x14ac:dyDescent="0.25">
      <c r="A1534" s="1">
        <v>1532</v>
      </c>
      <c r="B1534" s="2">
        <v>41444</v>
      </c>
      <c r="C1534">
        <v>164.9379521637442</v>
      </c>
      <c r="D1534">
        <v>264.93795216374423</v>
      </c>
      <c r="E1534" s="2">
        <v>41444</v>
      </c>
      <c r="F1534">
        <v>191.240454632417</v>
      </c>
      <c r="G1534">
        <v>291.24045463241703</v>
      </c>
      <c r="H1534" s="2">
        <v>41444</v>
      </c>
      <c r="I1534">
        <v>218.57709091750701</v>
      </c>
      <c r="J1534">
        <v>318.57709091750701</v>
      </c>
      <c r="K1534" s="2">
        <v>41444</v>
      </c>
      <c r="L1534">
        <v>193.6209453206607</v>
      </c>
      <c r="M1534">
        <v>293.62094532066072</v>
      </c>
      <c r="N1534" s="2">
        <v>41444</v>
      </c>
      <c r="O1534">
        <v>183.89824567356121</v>
      </c>
      <c r="P1534">
        <v>283.89824567356118</v>
      </c>
    </row>
    <row r="1535" spans="1:16" x14ac:dyDescent="0.25">
      <c r="A1535" s="1">
        <v>1533</v>
      </c>
      <c r="B1535" s="2">
        <v>41444</v>
      </c>
      <c r="C1535">
        <v>164.9379521637442</v>
      </c>
      <c r="D1535">
        <v>264.93795216374423</v>
      </c>
      <c r="E1535" s="2">
        <v>41444</v>
      </c>
      <c r="F1535">
        <v>191.240454632417</v>
      </c>
      <c r="G1535">
        <v>291.24045463241703</v>
      </c>
      <c r="H1535" s="2">
        <v>41444</v>
      </c>
      <c r="I1535">
        <v>218.57709091750701</v>
      </c>
      <c r="J1535">
        <v>318.57709091750701</v>
      </c>
      <c r="K1535" s="2">
        <v>41444</v>
      </c>
      <c r="L1535">
        <v>193.6209453206607</v>
      </c>
      <c r="M1535">
        <v>293.62094532066072</v>
      </c>
      <c r="N1535" s="2">
        <v>41444</v>
      </c>
      <c r="O1535">
        <v>183.89824567356121</v>
      </c>
      <c r="P1535">
        <v>283.89824567356118</v>
      </c>
    </row>
    <row r="1536" spans="1:16" x14ac:dyDescent="0.25">
      <c r="A1536" s="1">
        <v>1534</v>
      </c>
      <c r="B1536" s="2">
        <v>41445</v>
      </c>
      <c r="C1536">
        <v>164.9379521637442</v>
      </c>
      <c r="D1536">
        <v>264.93795216374423</v>
      </c>
      <c r="E1536" s="2">
        <v>41445</v>
      </c>
      <c r="F1536">
        <v>191.240454632417</v>
      </c>
      <c r="G1536">
        <v>291.24045463241703</v>
      </c>
      <c r="H1536" s="2">
        <v>41445</v>
      </c>
      <c r="I1536">
        <v>218.57709091750701</v>
      </c>
      <c r="J1536">
        <v>318.57709091750701</v>
      </c>
      <c r="K1536" s="2">
        <v>41445</v>
      </c>
      <c r="L1536">
        <v>193.6209453206607</v>
      </c>
      <c r="M1536">
        <v>293.62094532066072</v>
      </c>
      <c r="N1536" s="2">
        <v>41445</v>
      </c>
      <c r="O1536">
        <v>183.89824567356121</v>
      </c>
      <c r="P1536">
        <v>283.89824567356118</v>
      </c>
    </row>
    <row r="1537" spans="1:16" x14ac:dyDescent="0.25">
      <c r="A1537" s="1">
        <v>1535</v>
      </c>
      <c r="B1537" s="2">
        <v>41445</v>
      </c>
      <c r="C1537">
        <v>165.57109531959179</v>
      </c>
      <c r="D1537">
        <v>265.57109531959179</v>
      </c>
      <c r="E1537" s="2">
        <v>41445</v>
      </c>
      <c r="F1537">
        <v>191.93645495645711</v>
      </c>
      <c r="G1537">
        <v>291.93645495645711</v>
      </c>
      <c r="H1537" s="2">
        <v>41445</v>
      </c>
      <c r="I1537">
        <v>219.33841976102281</v>
      </c>
      <c r="J1537">
        <v>319.33841976102281</v>
      </c>
      <c r="K1537" s="2">
        <v>41445</v>
      </c>
      <c r="L1537">
        <v>194.32263449137039</v>
      </c>
      <c r="M1537">
        <v>294.32263449137042</v>
      </c>
      <c r="N1537" s="2">
        <v>41445</v>
      </c>
      <c r="O1537">
        <v>184.57669974077729</v>
      </c>
      <c r="P1537">
        <v>284.57669974077731</v>
      </c>
    </row>
    <row r="1538" spans="1:16" x14ac:dyDescent="0.25">
      <c r="A1538" s="1">
        <v>1536</v>
      </c>
      <c r="B1538" s="2">
        <v>41446</v>
      </c>
      <c r="C1538">
        <v>165.57109531959179</v>
      </c>
      <c r="D1538">
        <v>265.57109531959179</v>
      </c>
      <c r="E1538" s="2">
        <v>41446</v>
      </c>
      <c r="F1538">
        <v>191.93645495645711</v>
      </c>
      <c r="G1538">
        <v>291.93645495645711</v>
      </c>
      <c r="H1538" s="2">
        <v>41446</v>
      </c>
      <c r="I1538">
        <v>219.33841976102281</v>
      </c>
      <c r="J1538">
        <v>319.33841976102281</v>
      </c>
      <c r="K1538" s="2">
        <v>41446</v>
      </c>
      <c r="L1538">
        <v>194.32263449137039</v>
      </c>
      <c r="M1538">
        <v>294.32263449137042</v>
      </c>
      <c r="N1538" s="2">
        <v>41446</v>
      </c>
      <c r="O1538">
        <v>184.57669974077729</v>
      </c>
      <c r="P1538">
        <v>284.57669974077731</v>
      </c>
    </row>
    <row r="1539" spans="1:16" x14ac:dyDescent="0.25">
      <c r="A1539" s="1">
        <v>1537</v>
      </c>
      <c r="B1539" s="2">
        <v>41446</v>
      </c>
      <c r="C1539">
        <v>165.57109531959179</v>
      </c>
      <c r="D1539">
        <v>265.57109531959179</v>
      </c>
      <c r="E1539" s="2">
        <v>41446</v>
      </c>
      <c r="F1539">
        <v>191.93645495645711</v>
      </c>
      <c r="G1539">
        <v>291.93645495645711</v>
      </c>
      <c r="H1539" s="2">
        <v>41446</v>
      </c>
      <c r="I1539">
        <v>219.33841976102281</v>
      </c>
      <c r="J1539">
        <v>319.33841976102281</v>
      </c>
      <c r="K1539" s="2">
        <v>41446</v>
      </c>
      <c r="L1539">
        <v>194.32263449137039</v>
      </c>
      <c r="M1539">
        <v>294.32263449137042</v>
      </c>
      <c r="N1539" s="2">
        <v>41446</v>
      </c>
      <c r="O1539">
        <v>184.57669974077729</v>
      </c>
      <c r="P1539">
        <v>284.57669974077731</v>
      </c>
    </row>
    <row r="1540" spans="1:16" x14ac:dyDescent="0.25">
      <c r="A1540" s="1">
        <v>1538</v>
      </c>
      <c r="B1540" s="2">
        <v>41449</v>
      </c>
      <c r="C1540">
        <v>165.57109531959179</v>
      </c>
      <c r="D1540">
        <v>265.57109531959179</v>
      </c>
      <c r="E1540" s="2">
        <v>41449</v>
      </c>
      <c r="F1540">
        <v>191.93645495645711</v>
      </c>
      <c r="G1540">
        <v>291.93645495645711</v>
      </c>
      <c r="H1540" s="2">
        <v>41449</v>
      </c>
      <c r="I1540">
        <v>219.33841976102281</v>
      </c>
      <c r="J1540">
        <v>319.33841976102281</v>
      </c>
      <c r="K1540" s="2">
        <v>41449</v>
      </c>
      <c r="L1540">
        <v>194.32263449137039</v>
      </c>
      <c r="M1540">
        <v>294.32263449137042</v>
      </c>
      <c r="N1540" s="2">
        <v>41449</v>
      </c>
      <c r="O1540">
        <v>184.57669974077729</v>
      </c>
      <c r="P1540">
        <v>284.57669974077731</v>
      </c>
    </row>
    <row r="1541" spans="1:16" x14ac:dyDescent="0.25">
      <c r="A1541" s="1">
        <v>1539</v>
      </c>
      <c r="B1541" s="2">
        <v>41449</v>
      </c>
      <c r="C1541">
        <v>175.10493578388869</v>
      </c>
      <c r="D1541">
        <v>275.10493578388872</v>
      </c>
      <c r="E1541" s="2">
        <v>41449</v>
      </c>
      <c r="F1541">
        <v>202.41679576281561</v>
      </c>
      <c r="G1541">
        <v>302.41679576281558</v>
      </c>
      <c r="H1541" s="2">
        <v>41449</v>
      </c>
      <c r="I1541">
        <v>230.80247440318351</v>
      </c>
      <c r="J1541">
        <v>330.80247440318351</v>
      </c>
      <c r="K1541" s="2">
        <v>41449</v>
      </c>
      <c r="L1541">
        <v>204.8886376887269</v>
      </c>
      <c r="M1541">
        <v>304.88863768872687</v>
      </c>
      <c r="N1541" s="2">
        <v>41449</v>
      </c>
      <c r="O1541">
        <v>194.79282982044461</v>
      </c>
      <c r="P1541">
        <v>294.79282982044458</v>
      </c>
    </row>
    <row r="1542" spans="1:16" x14ac:dyDescent="0.25">
      <c r="A1542" s="1">
        <v>1540</v>
      </c>
      <c r="B1542" s="2">
        <v>41450</v>
      </c>
      <c r="C1542">
        <v>175.10493578388869</v>
      </c>
      <c r="D1542">
        <v>275.10493578388872</v>
      </c>
      <c r="E1542" s="2">
        <v>41450</v>
      </c>
      <c r="F1542">
        <v>202.41679576281561</v>
      </c>
      <c r="G1542">
        <v>302.41679576281558</v>
      </c>
      <c r="H1542" s="2">
        <v>41450</v>
      </c>
      <c r="I1542">
        <v>230.80247440318351</v>
      </c>
      <c r="J1542">
        <v>330.80247440318351</v>
      </c>
      <c r="K1542" s="2">
        <v>41450</v>
      </c>
      <c r="L1542">
        <v>204.8886376887269</v>
      </c>
      <c r="M1542">
        <v>304.88863768872687</v>
      </c>
      <c r="N1542" s="2">
        <v>41450</v>
      </c>
      <c r="O1542">
        <v>194.79282982044461</v>
      </c>
      <c r="P1542">
        <v>294.79282982044458</v>
      </c>
    </row>
    <row r="1543" spans="1:16" x14ac:dyDescent="0.25">
      <c r="A1543" s="1">
        <v>1541</v>
      </c>
      <c r="B1543" s="2">
        <v>41450</v>
      </c>
      <c r="C1543">
        <v>175.10493578388869</v>
      </c>
      <c r="D1543">
        <v>275.10493578388872</v>
      </c>
      <c r="E1543" s="2">
        <v>41450</v>
      </c>
      <c r="F1543">
        <v>202.41679576281561</v>
      </c>
      <c r="G1543">
        <v>302.41679576281558</v>
      </c>
      <c r="H1543" s="2">
        <v>41450</v>
      </c>
      <c r="I1543">
        <v>230.80247440318351</v>
      </c>
      <c r="J1543">
        <v>330.80247440318351</v>
      </c>
      <c r="K1543" s="2">
        <v>41450</v>
      </c>
      <c r="L1543">
        <v>204.8886376887269</v>
      </c>
      <c r="M1543">
        <v>304.88863768872687</v>
      </c>
      <c r="N1543" s="2">
        <v>41450</v>
      </c>
      <c r="O1543">
        <v>194.79282982044461</v>
      </c>
      <c r="P1543">
        <v>294.79282982044458</v>
      </c>
    </row>
    <row r="1544" spans="1:16" x14ac:dyDescent="0.25">
      <c r="A1544" s="1">
        <v>1542</v>
      </c>
      <c r="B1544" s="2">
        <v>41451</v>
      </c>
      <c r="C1544">
        <v>175.10493578388869</v>
      </c>
      <c r="D1544">
        <v>275.10493578388872</v>
      </c>
      <c r="E1544" s="2">
        <v>41451</v>
      </c>
      <c r="F1544">
        <v>202.41679576281561</v>
      </c>
      <c r="G1544">
        <v>302.41679576281558</v>
      </c>
      <c r="H1544" s="2">
        <v>41451</v>
      </c>
      <c r="I1544">
        <v>230.80247440318351</v>
      </c>
      <c r="J1544">
        <v>330.80247440318351</v>
      </c>
      <c r="K1544" s="2">
        <v>41451</v>
      </c>
      <c r="L1544">
        <v>204.8886376887269</v>
      </c>
      <c r="M1544">
        <v>304.88863768872687</v>
      </c>
      <c r="N1544" s="2">
        <v>41451</v>
      </c>
      <c r="O1544">
        <v>194.79282982044461</v>
      </c>
      <c r="P1544">
        <v>294.79282982044458</v>
      </c>
    </row>
    <row r="1545" spans="1:16" x14ac:dyDescent="0.25">
      <c r="A1545" s="1">
        <v>1543</v>
      </c>
      <c r="B1545" s="2">
        <v>41451</v>
      </c>
      <c r="C1545">
        <v>175.10493578388869</v>
      </c>
      <c r="D1545">
        <v>275.10493578388872</v>
      </c>
      <c r="E1545" s="2">
        <v>41451</v>
      </c>
      <c r="F1545">
        <v>202.41679576281561</v>
      </c>
      <c r="G1545">
        <v>302.41679576281558</v>
      </c>
      <c r="H1545" s="2">
        <v>41451</v>
      </c>
      <c r="I1545">
        <v>230.80247440318351</v>
      </c>
      <c r="J1545">
        <v>330.80247440318351</v>
      </c>
      <c r="K1545" s="2">
        <v>41451</v>
      </c>
      <c r="L1545">
        <v>204.8886376887269</v>
      </c>
      <c r="M1545">
        <v>304.88863768872687</v>
      </c>
      <c r="N1545" s="2">
        <v>41451</v>
      </c>
      <c r="O1545">
        <v>194.79282982044461</v>
      </c>
      <c r="P1545">
        <v>294.79282982044458</v>
      </c>
    </row>
    <row r="1546" spans="1:16" x14ac:dyDescent="0.25">
      <c r="A1546" s="1">
        <v>1544</v>
      </c>
      <c r="B1546" s="2">
        <v>41452</v>
      </c>
      <c r="C1546">
        <v>175.10493578388869</v>
      </c>
      <c r="D1546">
        <v>275.10493578388872</v>
      </c>
      <c r="E1546" s="2">
        <v>41452</v>
      </c>
      <c r="F1546">
        <v>202.41679576281561</v>
      </c>
      <c r="G1546">
        <v>302.41679576281558</v>
      </c>
      <c r="H1546" s="2">
        <v>41452</v>
      </c>
      <c r="I1546">
        <v>230.80247440318351</v>
      </c>
      <c r="J1546">
        <v>330.80247440318351</v>
      </c>
      <c r="K1546" s="2">
        <v>41452</v>
      </c>
      <c r="L1546">
        <v>204.8886376887269</v>
      </c>
      <c r="M1546">
        <v>304.88863768872687</v>
      </c>
      <c r="N1546" s="2">
        <v>41452</v>
      </c>
      <c r="O1546">
        <v>194.79282982044461</v>
      </c>
      <c r="P1546">
        <v>294.79282982044458</v>
      </c>
    </row>
    <row r="1547" spans="1:16" x14ac:dyDescent="0.25">
      <c r="A1547" s="1">
        <v>1545</v>
      </c>
      <c r="B1547" s="2">
        <v>41452</v>
      </c>
      <c r="C1547">
        <v>175.10493578388869</v>
      </c>
      <c r="D1547">
        <v>275.10493578388872</v>
      </c>
      <c r="E1547" s="2">
        <v>41452</v>
      </c>
      <c r="F1547">
        <v>202.41679576281561</v>
      </c>
      <c r="G1547">
        <v>302.41679576281558</v>
      </c>
      <c r="H1547" s="2">
        <v>41452</v>
      </c>
      <c r="I1547">
        <v>230.80247440318351</v>
      </c>
      <c r="J1547">
        <v>330.80247440318351</v>
      </c>
      <c r="K1547" s="2">
        <v>41452</v>
      </c>
      <c r="L1547">
        <v>204.8886376887269</v>
      </c>
      <c r="M1547">
        <v>304.88863768872687</v>
      </c>
      <c r="N1547" s="2">
        <v>41452</v>
      </c>
      <c r="O1547">
        <v>194.79282982044461</v>
      </c>
      <c r="P1547">
        <v>294.79282982044458</v>
      </c>
    </row>
    <row r="1548" spans="1:16" x14ac:dyDescent="0.25">
      <c r="A1548" s="1">
        <v>1546</v>
      </c>
      <c r="B1548" s="2">
        <v>41453</v>
      </c>
      <c r="C1548">
        <v>175.10493578388869</v>
      </c>
      <c r="D1548">
        <v>275.10493578388872</v>
      </c>
      <c r="E1548" s="2">
        <v>41453</v>
      </c>
      <c r="F1548">
        <v>202.41679576281561</v>
      </c>
      <c r="G1548">
        <v>302.41679576281558</v>
      </c>
      <c r="H1548" s="2">
        <v>41453</v>
      </c>
      <c r="I1548">
        <v>230.80247440318351</v>
      </c>
      <c r="J1548">
        <v>330.80247440318351</v>
      </c>
      <c r="K1548" s="2">
        <v>41453</v>
      </c>
      <c r="L1548">
        <v>204.8886376887269</v>
      </c>
      <c r="M1548">
        <v>304.88863768872687</v>
      </c>
      <c r="N1548" s="2">
        <v>41453</v>
      </c>
      <c r="O1548">
        <v>194.79282982044461</v>
      </c>
      <c r="P1548">
        <v>294.79282982044458</v>
      </c>
    </row>
    <row r="1549" spans="1:16" x14ac:dyDescent="0.25">
      <c r="A1549" s="1">
        <v>1547</v>
      </c>
      <c r="B1549" s="2">
        <v>41453</v>
      </c>
      <c r="C1549">
        <v>175.10493578388869</v>
      </c>
      <c r="D1549">
        <v>275.10493578388872</v>
      </c>
      <c r="E1549" s="2">
        <v>41453</v>
      </c>
      <c r="F1549">
        <v>202.41679576281561</v>
      </c>
      <c r="G1549">
        <v>302.41679576281558</v>
      </c>
      <c r="H1549" s="2">
        <v>41453</v>
      </c>
      <c r="I1549">
        <v>230.80247440318351</v>
      </c>
      <c r="J1549">
        <v>330.80247440318351</v>
      </c>
      <c r="K1549" s="2">
        <v>41453</v>
      </c>
      <c r="L1549">
        <v>204.8886376887269</v>
      </c>
      <c r="M1549">
        <v>304.88863768872687</v>
      </c>
      <c r="N1549" s="2">
        <v>41453</v>
      </c>
      <c r="O1549">
        <v>194.79282982044461</v>
      </c>
      <c r="P1549">
        <v>294.79282982044458</v>
      </c>
    </row>
    <row r="1550" spans="1:16" x14ac:dyDescent="0.25">
      <c r="A1550" s="1">
        <v>1548</v>
      </c>
      <c r="B1550" s="2">
        <v>41456</v>
      </c>
      <c r="C1550">
        <v>175.10493578388869</v>
      </c>
      <c r="D1550">
        <v>275.10493578388872</v>
      </c>
      <c r="E1550" s="2">
        <v>41456</v>
      </c>
      <c r="F1550">
        <v>202.41679576281561</v>
      </c>
      <c r="G1550">
        <v>302.41679576281558</v>
      </c>
      <c r="H1550" s="2">
        <v>41456</v>
      </c>
      <c r="I1550">
        <v>230.80247440318351</v>
      </c>
      <c r="J1550">
        <v>330.80247440318351</v>
      </c>
      <c r="K1550" s="2">
        <v>41456</v>
      </c>
      <c r="L1550">
        <v>204.8886376887269</v>
      </c>
      <c r="M1550">
        <v>304.88863768872687</v>
      </c>
      <c r="N1550" s="2">
        <v>41456</v>
      </c>
      <c r="O1550">
        <v>194.79282982044461</v>
      </c>
      <c r="P1550">
        <v>294.79282982044458</v>
      </c>
    </row>
    <row r="1551" spans="1:16" x14ac:dyDescent="0.25">
      <c r="A1551" s="1">
        <v>1549</v>
      </c>
      <c r="B1551" s="2">
        <v>41456</v>
      </c>
      <c r="C1551">
        <v>175.10493578388869</v>
      </c>
      <c r="D1551">
        <v>275.10493578388872</v>
      </c>
      <c r="E1551" s="2">
        <v>41456</v>
      </c>
      <c r="F1551">
        <v>202.41679576281561</v>
      </c>
      <c r="G1551">
        <v>302.41679576281558</v>
      </c>
      <c r="H1551" s="2">
        <v>41456</v>
      </c>
      <c r="I1551">
        <v>230.80247440318351</v>
      </c>
      <c r="J1551">
        <v>330.80247440318351</v>
      </c>
      <c r="K1551" s="2">
        <v>41456</v>
      </c>
      <c r="L1551">
        <v>204.8886376887269</v>
      </c>
      <c r="M1551">
        <v>304.88863768872687</v>
      </c>
      <c r="N1551" s="2">
        <v>41456</v>
      </c>
      <c r="O1551">
        <v>194.79282982044461</v>
      </c>
      <c r="P1551">
        <v>294.79282982044458</v>
      </c>
    </row>
    <row r="1552" spans="1:16" x14ac:dyDescent="0.25">
      <c r="A1552" s="1">
        <v>1550</v>
      </c>
      <c r="B1552" s="2">
        <v>41457</v>
      </c>
      <c r="C1552">
        <v>175.10493578388869</v>
      </c>
      <c r="D1552">
        <v>275.10493578388872</v>
      </c>
      <c r="E1552" s="2">
        <v>41457</v>
      </c>
      <c r="F1552">
        <v>202.41679576281561</v>
      </c>
      <c r="G1552">
        <v>302.41679576281558</v>
      </c>
      <c r="H1552" s="2">
        <v>41457</v>
      </c>
      <c r="I1552">
        <v>230.80247440318351</v>
      </c>
      <c r="J1552">
        <v>330.80247440318351</v>
      </c>
      <c r="K1552" s="2">
        <v>41457</v>
      </c>
      <c r="L1552">
        <v>204.8886376887269</v>
      </c>
      <c r="M1552">
        <v>304.88863768872687</v>
      </c>
      <c r="N1552" s="2">
        <v>41457</v>
      </c>
      <c r="O1552">
        <v>194.79282982044461</v>
      </c>
      <c r="P1552">
        <v>294.79282982044458</v>
      </c>
    </row>
    <row r="1553" spans="1:16" x14ac:dyDescent="0.25">
      <c r="A1553" s="1">
        <v>1551</v>
      </c>
      <c r="B1553" s="2">
        <v>41457</v>
      </c>
      <c r="C1553">
        <v>175.10493578388869</v>
      </c>
      <c r="D1553">
        <v>275.10493578388872</v>
      </c>
      <c r="E1553" s="2">
        <v>41457</v>
      </c>
      <c r="F1553">
        <v>202.41679576281561</v>
      </c>
      <c r="G1553">
        <v>302.41679576281558</v>
      </c>
      <c r="H1553" s="2">
        <v>41457</v>
      </c>
      <c r="I1553">
        <v>230.80247440318351</v>
      </c>
      <c r="J1553">
        <v>330.80247440318351</v>
      </c>
      <c r="K1553" s="2">
        <v>41457</v>
      </c>
      <c r="L1553">
        <v>204.8886376887269</v>
      </c>
      <c r="M1553">
        <v>304.88863768872687</v>
      </c>
      <c r="N1553" s="2">
        <v>41457</v>
      </c>
      <c r="O1553">
        <v>194.79282982044461</v>
      </c>
      <c r="P1553">
        <v>294.79282982044458</v>
      </c>
    </row>
    <row r="1554" spans="1:16" x14ac:dyDescent="0.25">
      <c r="A1554" s="1">
        <v>1552</v>
      </c>
      <c r="B1554" s="2">
        <v>41458</v>
      </c>
      <c r="C1554">
        <v>175.10493578388869</v>
      </c>
      <c r="D1554">
        <v>275.10493578388872</v>
      </c>
      <c r="E1554" s="2">
        <v>41458</v>
      </c>
      <c r="F1554">
        <v>202.41679576281561</v>
      </c>
      <c r="G1554">
        <v>302.41679576281558</v>
      </c>
      <c r="H1554" s="2">
        <v>41458</v>
      </c>
      <c r="I1554">
        <v>230.80247440318351</v>
      </c>
      <c r="J1554">
        <v>330.80247440318351</v>
      </c>
      <c r="K1554" s="2">
        <v>41458</v>
      </c>
      <c r="L1554">
        <v>204.8886376887269</v>
      </c>
      <c r="M1554">
        <v>304.88863768872687</v>
      </c>
      <c r="N1554" s="2">
        <v>41458</v>
      </c>
      <c r="O1554">
        <v>194.79282982044461</v>
      </c>
      <c r="P1554">
        <v>294.79282982044458</v>
      </c>
    </row>
    <row r="1555" spans="1:16" x14ac:dyDescent="0.25">
      <c r="A1555" s="1">
        <v>1553</v>
      </c>
      <c r="B1555" s="2">
        <v>41458</v>
      </c>
      <c r="C1555">
        <v>175.10493578388869</v>
      </c>
      <c r="D1555">
        <v>275.10493578388872</v>
      </c>
      <c r="E1555" s="2">
        <v>41458</v>
      </c>
      <c r="F1555">
        <v>202.41679576281561</v>
      </c>
      <c r="G1555">
        <v>302.41679576281558</v>
      </c>
      <c r="H1555" s="2">
        <v>41458</v>
      </c>
      <c r="I1555">
        <v>230.80247440318351</v>
      </c>
      <c r="J1555">
        <v>330.80247440318351</v>
      </c>
      <c r="K1555" s="2">
        <v>41458</v>
      </c>
      <c r="L1555">
        <v>204.8886376887269</v>
      </c>
      <c r="M1555">
        <v>304.88863768872687</v>
      </c>
      <c r="N1555" s="2">
        <v>41458</v>
      </c>
      <c r="O1555">
        <v>194.79282982044461</v>
      </c>
      <c r="P1555">
        <v>294.79282982044458</v>
      </c>
    </row>
    <row r="1556" spans="1:16" x14ac:dyDescent="0.25">
      <c r="A1556" s="1">
        <v>1554</v>
      </c>
      <c r="B1556" s="2">
        <v>41459</v>
      </c>
      <c r="C1556">
        <v>175.10493578388869</v>
      </c>
      <c r="D1556">
        <v>275.10493578388872</v>
      </c>
      <c r="E1556" s="2">
        <v>41459</v>
      </c>
      <c r="F1556">
        <v>202.41679576281561</v>
      </c>
      <c r="G1556">
        <v>302.41679576281558</v>
      </c>
      <c r="H1556" s="2">
        <v>41459</v>
      </c>
      <c r="I1556">
        <v>230.80247440318351</v>
      </c>
      <c r="J1556">
        <v>330.80247440318351</v>
      </c>
      <c r="K1556" s="2">
        <v>41459</v>
      </c>
      <c r="L1556">
        <v>204.8886376887269</v>
      </c>
      <c r="M1556">
        <v>304.88863768872687</v>
      </c>
      <c r="N1556" s="2">
        <v>41459</v>
      </c>
      <c r="O1556">
        <v>194.79282982044461</v>
      </c>
      <c r="P1556">
        <v>294.79282982044458</v>
      </c>
    </row>
    <row r="1557" spans="1:16" x14ac:dyDescent="0.25">
      <c r="A1557" s="1">
        <v>1555</v>
      </c>
      <c r="B1557" s="2">
        <v>41459</v>
      </c>
      <c r="C1557">
        <v>175.10493578388869</v>
      </c>
      <c r="D1557">
        <v>275.10493578388872</v>
      </c>
      <c r="E1557" s="2">
        <v>41459</v>
      </c>
      <c r="F1557">
        <v>202.41679576281561</v>
      </c>
      <c r="G1557">
        <v>302.41679576281558</v>
      </c>
      <c r="H1557" s="2">
        <v>41459</v>
      </c>
      <c r="I1557">
        <v>230.80247440318351</v>
      </c>
      <c r="J1557">
        <v>330.80247440318351</v>
      </c>
      <c r="K1557" s="2">
        <v>41459</v>
      </c>
      <c r="L1557">
        <v>204.8886376887269</v>
      </c>
      <c r="M1557">
        <v>304.88863768872687</v>
      </c>
      <c r="N1557" s="2">
        <v>41459</v>
      </c>
      <c r="O1557">
        <v>194.79282982044461</v>
      </c>
      <c r="P1557">
        <v>294.79282982044458</v>
      </c>
    </row>
    <row r="1558" spans="1:16" x14ac:dyDescent="0.25">
      <c r="A1558" s="1">
        <v>1556</v>
      </c>
      <c r="B1558" s="2">
        <v>41460</v>
      </c>
      <c r="C1558">
        <v>175.10493578388869</v>
      </c>
      <c r="D1558">
        <v>275.10493578388872</v>
      </c>
      <c r="E1558" s="2">
        <v>41460</v>
      </c>
      <c r="F1558">
        <v>202.41679576281561</v>
      </c>
      <c r="G1558">
        <v>302.41679576281558</v>
      </c>
      <c r="H1558" s="2">
        <v>41460</v>
      </c>
      <c r="I1558">
        <v>230.80247440318351</v>
      </c>
      <c r="J1558">
        <v>330.80247440318351</v>
      </c>
      <c r="K1558" s="2">
        <v>41460</v>
      </c>
      <c r="L1558">
        <v>204.8886376887269</v>
      </c>
      <c r="M1558">
        <v>304.88863768872687</v>
      </c>
      <c r="N1558" s="2">
        <v>41460</v>
      </c>
      <c r="O1558">
        <v>194.79282982044461</v>
      </c>
      <c r="P1558">
        <v>294.79282982044458</v>
      </c>
    </row>
    <row r="1559" spans="1:16" x14ac:dyDescent="0.25">
      <c r="A1559" s="1">
        <v>1557</v>
      </c>
      <c r="B1559" s="2">
        <v>41460</v>
      </c>
      <c r="C1559">
        <v>173.5325130549565</v>
      </c>
      <c r="D1559">
        <v>273.5325130549565</v>
      </c>
      <c r="E1559" s="2">
        <v>41460</v>
      </c>
      <c r="F1559">
        <v>200.6882660949878</v>
      </c>
      <c r="G1559">
        <v>300.6882660949878</v>
      </c>
      <c r="H1559" s="2">
        <v>41460</v>
      </c>
      <c r="I1559">
        <v>228.91170014987381</v>
      </c>
      <c r="J1559">
        <v>328.91170014987381</v>
      </c>
      <c r="K1559" s="2">
        <v>41460</v>
      </c>
      <c r="L1559">
        <v>203.14597966505721</v>
      </c>
      <c r="M1559">
        <v>303.14597966505721</v>
      </c>
      <c r="N1559" s="2">
        <v>41460</v>
      </c>
      <c r="O1559">
        <v>193.1078766057191</v>
      </c>
      <c r="P1559">
        <v>293.10787660571913</v>
      </c>
    </row>
    <row r="1560" spans="1:16" x14ac:dyDescent="0.25">
      <c r="A1560" s="1">
        <v>1558</v>
      </c>
      <c r="B1560" s="2">
        <v>41463</v>
      </c>
      <c r="C1560">
        <v>173.5325130549565</v>
      </c>
      <c r="D1560">
        <v>273.5325130549565</v>
      </c>
      <c r="E1560" s="2">
        <v>41463</v>
      </c>
      <c r="F1560">
        <v>200.6882660949878</v>
      </c>
      <c r="G1560">
        <v>300.6882660949878</v>
      </c>
      <c r="H1560" s="2">
        <v>41463</v>
      </c>
      <c r="I1560">
        <v>228.91170014987381</v>
      </c>
      <c r="J1560">
        <v>328.91170014987381</v>
      </c>
      <c r="K1560" s="2">
        <v>41463</v>
      </c>
      <c r="L1560">
        <v>203.14597966505721</v>
      </c>
      <c r="M1560">
        <v>303.14597966505721</v>
      </c>
      <c r="N1560" s="2">
        <v>41463</v>
      </c>
      <c r="O1560">
        <v>193.1078766057191</v>
      </c>
      <c r="P1560">
        <v>293.10787660571913</v>
      </c>
    </row>
    <row r="1561" spans="1:16" x14ac:dyDescent="0.25">
      <c r="A1561" s="1">
        <v>1559</v>
      </c>
      <c r="B1561" s="2">
        <v>41463</v>
      </c>
      <c r="C1561">
        <v>174.15281085563231</v>
      </c>
      <c r="D1561">
        <v>274.15281085563231</v>
      </c>
      <c r="E1561" s="2">
        <v>41463</v>
      </c>
      <c r="F1561">
        <v>201.37014580305109</v>
      </c>
      <c r="G1561">
        <v>301.37014580305112</v>
      </c>
      <c r="H1561" s="2">
        <v>41463</v>
      </c>
      <c r="I1561">
        <v>229.65758297726009</v>
      </c>
      <c r="J1561">
        <v>329.65758297726012</v>
      </c>
      <c r="K1561" s="2">
        <v>41463</v>
      </c>
      <c r="L1561">
        <v>203.83343280314969</v>
      </c>
      <c r="M1561">
        <v>303.83343280314972</v>
      </c>
      <c r="N1561" s="2">
        <v>41463</v>
      </c>
      <c r="O1561">
        <v>193.77256603948581</v>
      </c>
      <c r="P1561">
        <v>293.77256603948581</v>
      </c>
    </row>
    <row r="1562" spans="1:16" x14ac:dyDescent="0.25">
      <c r="A1562" s="1">
        <v>1560</v>
      </c>
      <c r="B1562" s="2">
        <v>41464</v>
      </c>
      <c r="C1562">
        <v>174.15281085563231</v>
      </c>
      <c r="D1562">
        <v>274.15281085563231</v>
      </c>
      <c r="E1562" s="2">
        <v>41464</v>
      </c>
      <c r="F1562">
        <v>201.37014580305109</v>
      </c>
      <c r="G1562">
        <v>301.37014580305112</v>
      </c>
      <c r="H1562" s="2">
        <v>41464</v>
      </c>
      <c r="I1562">
        <v>229.65758297726009</v>
      </c>
      <c r="J1562">
        <v>329.65758297726012</v>
      </c>
      <c r="K1562" s="2">
        <v>41464</v>
      </c>
      <c r="L1562">
        <v>203.83343280314969</v>
      </c>
      <c r="M1562">
        <v>303.83343280314972</v>
      </c>
      <c r="N1562" s="2">
        <v>41464</v>
      </c>
      <c r="O1562">
        <v>193.77256603948581</v>
      </c>
      <c r="P1562">
        <v>293.77256603948581</v>
      </c>
    </row>
    <row r="1563" spans="1:16" x14ac:dyDescent="0.25">
      <c r="A1563" s="1">
        <v>1561</v>
      </c>
      <c r="B1563" s="2">
        <v>41464</v>
      </c>
      <c r="C1563">
        <v>173.11191244561309</v>
      </c>
      <c r="D1563">
        <v>273.11191244561309</v>
      </c>
      <c r="E1563" s="2">
        <v>41464</v>
      </c>
      <c r="F1563">
        <v>200.22590911033009</v>
      </c>
      <c r="G1563">
        <v>300.22590911033012</v>
      </c>
      <c r="H1563" s="2">
        <v>41464</v>
      </c>
      <c r="I1563">
        <v>228.40594505714969</v>
      </c>
      <c r="J1563">
        <v>328.40594505714972</v>
      </c>
      <c r="K1563" s="2">
        <v>41464</v>
      </c>
      <c r="L1563">
        <v>202.67984354711251</v>
      </c>
      <c r="M1563">
        <v>302.67984354711251</v>
      </c>
      <c r="N1563" s="2">
        <v>41464</v>
      </c>
      <c r="O1563">
        <v>192.65717569953861</v>
      </c>
      <c r="P1563">
        <v>292.65717569953858</v>
      </c>
    </row>
    <row r="1564" spans="1:16" x14ac:dyDescent="0.25">
      <c r="A1564" s="1">
        <v>1562</v>
      </c>
      <c r="B1564" s="2">
        <v>41465</v>
      </c>
      <c r="C1564">
        <v>173.11191244561309</v>
      </c>
      <c r="D1564">
        <v>273.11191244561309</v>
      </c>
      <c r="E1564" s="2">
        <v>41465</v>
      </c>
      <c r="F1564">
        <v>200.22590911033009</v>
      </c>
      <c r="G1564">
        <v>300.22590911033012</v>
      </c>
      <c r="H1564" s="2">
        <v>41465</v>
      </c>
      <c r="I1564">
        <v>228.40594505714969</v>
      </c>
      <c r="J1564">
        <v>328.40594505714972</v>
      </c>
      <c r="K1564" s="2">
        <v>41465</v>
      </c>
      <c r="L1564">
        <v>202.67984354711251</v>
      </c>
      <c r="M1564">
        <v>302.67984354711251</v>
      </c>
      <c r="N1564" s="2">
        <v>41465</v>
      </c>
      <c r="O1564">
        <v>192.65717569953861</v>
      </c>
      <c r="P1564">
        <v>292.65717569953858</v>
      </c>
    </row>
    <row r="1565" spans="1:16" x14ac:dyDescent="0.25">
      <c r="A1565" s="1">
        <v>1563</v>
      </c>
      <c r="B1565" s="2">
        <v>41465</v>
      </c>
      <c r="C1565">
        <v>171.64100162407931</v>
      </c>
      <c r="D1565">
        <v>271.64100162407931</v>
      </c>
      <c r="E1565" s="2">
        <v>41465</v>
      </c>
      <c r="F1565">
        <v>198.60896924615199</v>
      </c>
      <c r="G1565">
        <v>298.60896924615201</v>
      </c>
      <c r="H1565" s="2">
        <v>41465</v>
      </c>
      <c r="I1565">
        <v>226.63723473574689</v>
      </c>
      <c r="J1565">
        <v>326.63723473574692</v>
      </c>
      <c r="K1565" s="2">
        <v>41465</v>
      </c>
      <c r="L1565">
        <v>201.04968742046501</v>
      </c>
      <c r="M1565">
        <v>301.04968742046498</v>
      </c>
      <c r="N1565" s="2">
        <v>41465</v>
      </c>
      <c r="O1565">
        <v>191.08099909529881</v>
      </c>
      <c r="P1565">
        <v>291.08099909529881</v>
      </c>
    </row>
    <row r="1566" spans="1:16" x14ac:dyDescent="0.25">
      <c r="A1566" s="1">
        <v>1564</v>
      </c>
      <c r="B1566" s="2">
        <v>41466</v>
      </c>
      <c r="C1566">
        <v>171.64100162407931</v>
      </c>
      <c r="D1566">
        <v>271.64100162407931</v>
      </c>
      <c r="E1566" s="2">
        <v>41466</v>
      </c>
      <c r="F1566">
        <v>198.60896924615199</v>
      </c>
      <c r="G1566">
        <v>298.60896924615201</v>
      </c>
      <c r="H1566" s="2">
        <v>41466</v>
      </c>
      <c r="I1566">
        <v>226.63723473574689</v>
      </c>
      <c r="J1566">
        <v>326.63723473574692</v>
      </c>
      <c r="K1566" s="2">
        <v>41466</v>
      </c>
      <c r="L1566">
        <v>201.04968742046501</v>
      </c>
      <c r="M1566">
        <v>301.04968742046498</v>
      </c>
      <c r="N1566" s="2">
        <v>41466</v>
      </c>
      <c r="O1566">
        <v>191.08099909529881</v>
      </c>
      <c r="P1566">
        <v>291.08099909529881</v>
      </c>
    </row>
    <row r="1567" spans="1:16" x14ac:dyDescent="0.25">
      <c r="A1567" s="1">
        <v>1565</v>
      </c>
      <c r="B1567" s="2">
        <v>41466</v>
      </c>
      <c r="C1567">
        <v>174.12737160328041</v>
      </c>
      <c r="D1567">
        <v>274.12737160328038</v>
      </c>
      <c r="E1567" s="2">
        <v>41466</v>
      </c>
      <c r="F1567">
        <v>201.3421809933289</v>
      </c>
      <c r="G1567">
        <v>301.3421809933289</v>
      </c>
      <c r="H1567" s="2">
        <v>41466</v>
      </c>
      <c r="I1567">
        <v>229.62699331298899</v>
      </c>
      <c r="J1567">
        <v>329.62699331298899</v>
      </c>
      <c r="K1567" s="2">
        <v>41466</v>
      </c>
      <c r="L1567">
        <v>203.80523941951861</v>
      </c>
      <c r="M1567">
        <v>303.80523941951861</v>
      </c>
      <c r="N1567" s="2">
        <v>41466</v>
      </c>
      <c r="O1567">
        <v>193.74530622617871</v>
      </c>
      <c r="P1567">
        <v>293.74530622617868</v>
      </c>
    </row>
    <row r="1568" spans="1:16" x14ac:dyDescent="0.25">
      <c r="A1568" s="1">
        <v>1566</v>
      </c>
      <c r="B1568" s="2">
        <v>41467</v>
      </c>
      <c r="C1568">
        <v>174.12737160328041</v>
      </c>
      <c r="D1568">
        <v>274.12737160328038</v>
      </c>
      <c r="E1568" s="2">
        <v>41467</v>
      </c>
      <c r="F1568">
        <v>201.3421809933289</v>
      </c>
      <c r="G1568">
        <v>301.3421809933289</v>
      </c>
      <c r="H1568" s="2">
        <v>41467</v>
      </c>
      <c r="I1568">
        <v>229.62699331298899</v>
      </c>
      <c r="J1568">
        <v>329.62699331298899</v>
      </c>
      <c r="K1568" s="2">
        <v>41467</v>
      </c>
      <c r="L1568">
        <v>203.80523941951861</v>
      </c>
      <c r="M1568">
        <v>303.80523941951861</v>
      </c>
      <c r="N1568" s="2">
        <v>41467</v>
      </c>
      <c r="O1568">
        <v>193.74530622617871</v>
      </c>
      <c r="P1568">
        <v>293.74530622617868</v>
      </c>
    </row>
    <row r="1569" spans="1:16" x14ac:dyDescent="0.25">
      <c r="A1569" s="1">
        <v>1567</v>
      </c>
      <c r="B1569" s="2">
        <v>41467</v>
      </c>
      <c r="C1569">
        <v>172.5728913520401</v>
      </c>
      <c r="D1569">
        <v>272.57289135204007</v>
      </c>
      <c r="E1569" s="2">
        <v>41467</v>
      </c>
      <c r="F1569">
        <v>199.6333750959823</v>
      </c>
      <c r="G1569">
        <v>299.63337509598227</v>
      </c>
      <c r="H1569" s="2">
        <v>41467</v>
      </c>
      <c r="I1569">
        <v>227.75779415792499</v>
      </c>
      <c r="J1569">
        <v>327.75779415792499</v>
      </c>
      <c r="K1569" s="2">
        <v>41467</v>
      </c>
      <c r="L1569">
        <v>202.08246638106249</v>
      </c>
      <c r="M1569">
        <v>302.08246638106249</v>
      </c>
      <c r="N1569" s="2">
        <v>41467</v>
      </c>
      <c r="O1569">
        <v>192.07957954316819</v>
      </c>
      <c r="P1569">
        <v>292.07957954316822</v>
      </c>
    </row>
    <row r="1570" spans="1:16" x14ac:dyDescent="0.25">
      <c r="A1570" s="1">
        <v>1568</v>
      </c>
      <c r="B1570" s="2">
        <v>41470</v>
      </c>
      <c r="C1570">
        <v>172.5728913520401</v>
      </c>
      <c r="D1570">
        <v>272.57289135204007</v>
      </c>
      <c r="E1570" s="2">
        <v>41470</v>
      </c>
      <c r="F1570">
        <v>199.6333750959823</v>
      </c>
      <c r="G1570">
        <v>299.63337509598227</v>
      </c>
      <c r="H1570" s="2">
        <v>41470</v>
      </c>
      <c r="I1570">
        <v>227.75779415792499</v>
      </c>
      <c r="J1570">
        <v>327.75779415792499</v>
      </c>
      <c r="K1570" s="2">
        <v>41470</v>
      </c>
      <c r="L1570">
        <v>202.08246638106249</v>
      </c>
      <c r="M1570">
        <v>302.08246638106249</v>
      </c>
      <c r="N1570" s="2">
        <v>41470</v>
      </c>
      <c r="O1570">
        <v>192.07957954316819</v>
      </c>
      <c r="P1570">
        <v>292.07957954316822</v>
      </c>
    </row>
    <row r="1571" spans="1:16" x14ac:dyDescent="0.25">
      <c r="A1571" s="1">
        <v>1569</v>
      </c>
      <c r="B1571" s="2">
        <v>41470</v>
      </c>
      <c r="C1571">
        <v>172.5728913520401</v>
      </c>
      <c r="D1571">
        <v>272.57289135204007</v>
      </c>
      <c r="E1571" s="2">
        <v>41470</v>
      </c>
      <c r="F1571">
        <v>199.6333750959823</v>
      </c>
      <c r="G1571">
        <v>299.63337509598227</v>
      </c>
      <c r="H1571" s="2">
        <v>41470</v>
      </c>
      <c r="I1571">
        <v>227.75779415792499</v>
      </c>
      <c r="J1571">
        <v>327.75779415792499</v>
      </c>
      <c r="K1571" s="2">
        <v>41470</v>
      </c>
      <c r="L1571">
        <v>202.08246638106249</v>
      </c>
      <c r="M1571">
        <v>302.08246638106249</v>
      </c>
      <c r="N1571" s="2">
        <v>41470</v>
      </c>
      <c r="O1571">
        <v>192.07957954316819</v>
      </c>
      <c r="P1571">
        <v>292.07957954316822</v>
      </c>
    </row>
    <row r="1572" spans="1:16" x14ac:dyDescent="0.25">
      <c r="A1572" s="1">
        <v>1570</v>
      </c>
      <c r="B1572" s="2">
        <v>41471</v>
      </c>
      <c r="C1572">
        <v>172.5728913520401</v>
      </c>
      <c r="D1572">
        <v>272.57289135204007</v>
      </c>
      <c r="E1572" s="2">
        <v>41471</v>
      </c>
      <c r="F1572">
        <v>199.6333750959823</v>
      </c>
      <c r="G1572">
        <v>299.63337509598227</v>
      </c>
      <c r="H1572" s="2">
        <v>41471</v>
      </c>
      <c r="I1572">
        <v>227.75779415792499</v>
      </c>
      <c r="J1572">
        <v>327.75779415792499</v>
      </c>
      <c r="K1572" s="2">
        <v>41471</v>
      </c>
      <c r="L1572">
        <v>202.08246638106249</v>
      </c>
      <c r="M1572">
        <v>302.08246638106249</v>
      </c>
      <c r="N1572" s="2">
        <v>41471</v>
      </c>
      <c r="O1572">
        <v>192.07957954316819</v>
      </c>
      <c r="P1572">
        <v>292.07957954316822</v>
      </c>
    </row>
    <row r="1573" spans="1:16" x14ac:dyDescent="0.25">
      <c r="A1573" s="1">
        <v>1571</v>
      </c>
      <c r="B1573" s="2">
        <v>41471</v>
      </c>
      <c r="C1573">
        <v>172.5728913520401</v>
      </c>
      <c r="D1573">
        <v>272.57289135204007</v>
      </c>
      <c r="E1573" s="2">
        <v>41471</v>
      </c>
      <c r="F1573">
        <v>199.6333750959823</v>
      </c>
      <c r="G1573">
        <v>299.63337509598227</v>
      </c>
      <c r="H1573" s="2">
        <v>41471</v>
      </c>
      <c r="I1573">
        <v>227.75779415792499</v>
      </c>
      <c r="J1573">
        <v>327.75779415792499</v>
      </c>
      <c r="K1573" s="2">
        <v>41471</v>
      </c>
      <c r="L1573">
        <v>202.08246638106249</v>
      </c>
      <c r="M1573">
        <v>302.08246638106249</v>
      </c>
      <c r="N1573" s="2">
        <v>41471</v>
      </c>
      <c r="O1573">
        <v>192.07957954316819</v>
      </c>
      <c r="P1573">
        <v>292.07957954316822</v>
      </c>
    </row>
    <row r="1574" spans="1:16" x14ac:dyDescent="0.25">
      <c r="A1574" s="1">
        <v>1572</v>
      </c>
      <c r="B1574" s="2">
        <v>41472</v>
      </c>
      <c r="C1574">
        <v>172.5728913520401</v>
      </c>
      <c r="D1574">
        <v>272.57289135204007</v>
      </c>
      <c r="E1574" s="2">
        <v>41472</v>
      </c>
      <c r="F1574">
        <v>199.6333750959823</v>
      </c>
      <c r="G1574">
        <v>299.63337509598227</v>
      </c>
      <c r="H1574" s="2">
        <v>41472</v>
      </c>
      <c r="I1574">
        <v>227.75779415792499</v>
      </c>
      <c r="J1574">
        <v>327.75779415792499</v>
      </c>
      <c r="K1574" s="2">
        <v>41472</v>
      </c>
      <c r="L1574">
        <v>202.08246638106249</v>
      </c>
      <c r="M1574">
        <v>302.08246638106249</v>
      </c>
      <c r="N1574" s="2">
        <v>41472</v>
      </c>
      <c r="O1574">
        <v>192.07957954316819</v>
      </c>
      <c r="P1574">
        <v>292.07957954316822</v>
      </c>
    </row>
    <row r="1575" spans="1:16" x14ac:dyDescent="0.25">
      <c r="A1575" s="1">
        <v>1573</v>
      </c>
      <c r="B1575" s="2">
        <v>41472</v>
      </c>
      <c r="C1575">
        <v>172.5728913520401</v>
      </c>
      <c r="D1575">
        <v>272.57289135204007</v>
      </c>
      <c r="E1575" s="2">
        <v>41472</v>
      </c>
      <c r="F1575">
        <v>199.6333750959823</v>
      </c>
      <c r="G1575">
        <v>299.63337509598227</v>
      </c>
      <c r="H1575" s="2">
        <v>41472</v>
      </c>
      <c r="I1575">
        <v>227.75779415792499</v>
      </c>
      <c r="J1575">
        <v>327.75779415792499</v>
      </c>
      <c r="K1575" s="2">
        <v>41472</v>
      </c>
      <c r="L1575">
        <v>202.08246638106249</v>
      </c>
      <c r="M1575">
        <v>302.08246638106249</v>
      </c>
      <c r="N1575" s="2">
        <v>41472</v>
      </c>
      <c r="O1575">
        <v>192.07957954316819</v>
      </c>
      <c r="P1575">
        <v>292.07957954316822</v>
      </c>
    </row>
    <row r="1576" spans="1:16" x14ac:dyDescent="0.25">
      <c r="A1576" s="1">
        <v>1574</v>
      </c>
      <c r="B1576" s="2">
        <v>41473</v>
      </c>
      <c r="C1576">
        <v>172.5728913520401</v>
      </c>
      <c r="D1576">
        <v>272.57289135204007</v>
      </c>
      <c r="E1576" s="2">
        <v>41473</v>
      </c>
      <c r="F1576">
        <v>199.6333750959823</v>
      </c>
      <c r="G1576">
        <v>299.63337509598227</v>
      </c>
      <c r="H1576" s="2">
        <v>41473</v>
      </c>
      <c r="I1576">
        <v>227.75779415792499</v>
      </c>
      <c r="J1576">
        <v>327.75779415792499</v>
      </c>
      <c r="K1576" s="2">
        <v>41473</v>
      </c>
      <c r="L1576">
        <v>202.08246638106249</v>
      </c>
      <c r="M1576">
        <v>302.08246638106249</v>
      </c>
      <c r="N1576" s="2">
        <v>41473</v>
      </c>
      <c r="O1576">
        <v>192.07957954316819</v>
      </c>
      <c r="P1576">
        <v>292.07957954316822</v>
      </c>
    </row>
    <row r="1577" spans="1:16" x14ac:dyDescent="0.25">
      <c r="A1577" s="1">
        <v>1575</v>
      </c>
      <c r="B1577" s="2">
        <v>41473</v>
      </c>
      <c r="C1577">
        <v>172.5728913520401</v>
      </c>
      <c r="D1577">
        <v>272.57289135204007</v>
      </c>
      <c r="E1577" s="2">
        <v>41473</v>
      </c>
      <c r="F1577">
        <v>199.6333750959823</v>
      </c>
      <c r="G1577">
        <v>299.63337509598227</v>
      </c>
      <c r="H1577" s="2">
        <v>41473</v>
      </c>
      <c r="I1577">
        <v>227.75779415792499</v>
      </c>
      <c r="J1577">
        <v>327.75779415792499</v>
      </c>
      <c r="K1577" s="2">
        <v>41473</v>
      </c>
      <c r="L1577">
        <v>202.08246638106249</v>
      </c>
      <c r="M1577">
        <v>302.08246638106249</v>
      </c>
      <c r="N1577" s="2">
        <v>41473</v>
      </c>
      <c r="O1577">
        <v>192.07957954316819</v>
      </c>
      <c r="P1577">
        <v>292.07957954316822</v>
      </c>
    </row>
    <row r="1578" spans="1:16" x14ac:dyDescent="0.25">
      <c r="A1578" s="1">
        <v>1576</v>
      </c>
      <c r="B1578" s="2">
        <v>41474</v>
      </c>
      <c r="C1578">
        <v>172.5728913520401</v>
      </c>
      <c r="D1578">
        <v>272.57289135204007</v>
      </c>
      <c r="E1578" s="2">
        <v>41474</v>
      </c>
      <c r="F1578">
        <v>199.6333750959823</v>
      </c>
      <c r="G1578">
        <v>299.63337509598227</v>
      </c>
      <c r="H1578" s="2">
        <v>41474</v>
      </c>
      <c r="I1578">
        <v>227.75779415792499</v>
      </c>
      <c r="J1578">
        <v>327.75779415792499</v>
      </c>
      <c r="K1578" s="2">
        <v>41474</v>
      </c>
      <c r="L1578">
        <v>202.08246638106249</v>
      </c>
      <c r="M1578">
        <v>302.08246638106249</v>
      </c>
      <c r="N1578" s="2">
        <v>41474</v>
      </c>
      <c r="O1578">
        <v>192.07957954316819</v>
      </c>
      <c r="P1578">
        <v>292.07957954316822</v>
      </c>
    </row>
    <row r="1579" spans="1:16" x14ac:dyDescent="0.25">
      <c r="A1579" s="1">
        <v>1577</v>
      </c>
      <c r="B1579" s="2">
        <v>41474</v>
      </c>
      <c r="C1579">
        <v>180.71453610537631</v>
      </c>
      <c r="D1579">
        <v>280.71453610537628</v>
      </c>
      <c r="E1579" s="2">
        <v>41474</v>
      </c>
      <c r="F1579">
        <v>208.58330582524141</v>
      </c>
      <c r="G1579">
        <v>308.58330582524138</v>
      </c>
      <c r="H1579" s="2">
        <v>41474</v>
      </c>
      <c r="I1579">
        <v>237.54779019140599</v>
      </c>
      <c r="J1579">
        <v>337.54779019140602</v>
      </c>
      <c r="K1579" s="2">
        <v>41474</v>
      </c>
      <c r="L1579">
        <v>211.10555050100811</v>
      </c>
      <c r="M1579">
        <v>311.10555050100811</v>
      </c>
      <c r="N1579" s="2">
        <v>41474</v>
      </c>
      <c r="O1579">
        <v>200.80388137872009</v>
      </c>
      <c r="P1579">
        <v>300.80388137872012</v>
      </c>
    </row>
    <row r="1580" spans="1:16" x14ac:dyDescent="0.25">
      <c r="A1580" s="1">
        <v>1578</v>
      </c>
      <c r="B1580" s="2">
        <v>41477</v>
      </c>
      <c r="C1580">
        <v>180.71453610537631</v>
      </c>
      <c r="D1580">
        <v>280.71453610537628</v>
      </c>
      <c r="E1580" s="2">
        <v>41477</v>
      </c>
      <c r="F1580">
        <v>208.58330582524141</v>
      </c>
      <c r="G1580">
        <v>308.58330582524138</v>
      </c>
      <c r="H1580" s="2">
        <v>41477</v>
      </c>
      <c r="I1580">
        <v>237.54779019140599</v>
      </c>
      <c r="J1580">
        <v>337.54779019140602</v>
      </c>
      <c r="K1580" s="2">
        <v>41477</v>
      </c>
      <c r="L1580">
        <v>211.10555050100811</v>
      </c>
      <c r="M1580">
        <v>311.10555050100811</v>
      </c>
      <c r="N1580" s="2">
        <v>41477</v>
      </c>
      <c r="O1580">
        <v>200.80388137872009</v>
      </c>
      <c r="P1580">
        <v>300.80388137872012</v>
      </c>
    </row>
    <row r="1581" spans="1:16" x14ac:dyDescent="0.25">
      <c r="A1581" s="1">
        <v>1579</v>
      </c>
      <c r="B1581" s="2">
        <v>41477</v>
      </c>
      <c r="C1581">
        <v>180.71453610537631</v>
      </c>
      <c r="D1581">
        <v>280.71453610537628</v>
      </c>
      <c r="E1581" s="2">
        <v>41477</v>
      </c>
      <c r="F1581">
        <v>208.58330582524141</v>
      </c>
      <c r="G1581">
        <v>308.58330582524138</v>
      </c>
      <c r="H1581" s="2">
        <v>41477</v>
      </c>
      <c r="I1581">
        <v>237.54779019140599</v>
      </c>
      <c r="J1581">
        <v>337.54779019140602</v>
      </c>
      <c r="K1581" s="2">
        <v>41477</v>
      </c>
      <c r="L1581">
        <v>211.10555050100811</v>
      </c>
      <c r="M1581">
        <v>311.10555050100811</v>
      </c>
      <c r="N1581" s="2">
        <v>41477</v>
      </c>
      <c r="O1581">
        <v>200.80388137872009</v>
      </c>
      <c r="P1581">
        <v>300.80388137872012</v>
      </c>
    </row>
    <row r="1582" spans="1:16" x14ac:dyDescent="0.25">
      <c r="A1582" s="1">
        <v>1580</v>
      </c>
      <c r="B1582" s="2">
        <v>41478</v>
      </c>
      <c r="C1582">
        <v>180.71453610537631</v>
      </c>
      <c r="D1582">
        <v>280.71453610537628</v>
      </c>
      <c r="E1582" s="2">
        <v>41478</v>
      </c>
      <c r="F1582">
        <v>208.58330582524141</v>
      </c>
      <c r="G1582">
        <v>308.58330582524138</v>
      </c>
      <c r="H1582" s="2">
        <v>41478</v>
      </c>
      <c r="I1582">
        <v>237.54779019140599</v>
      </c>
      <c r="J1582">
        <v>337.54779019140602</v>
      </c>
      <c r="K1582" s="2">
        <v>41478</v>
      </c>
      <c r="L1582">
        <v>211.10555050100811</v>
      </c>
      <c r="M1582">
        <v>311.10555050100811</v>
      </c>
      <c r="N1582" s="2">
        <v>41478</v>
      </c>
      <c r="O1582">
        <v>200.80388137872009</v>
      </c>
      <c r="P1582">
        <v>300.80388137872012</v>
      </c>
    </row>
    <row r="1583" spans="1:16" x14ac:dyDescent="0.25">
      <c r="A1583" s="1">
        <v>1581</v>
      </c>
      <c r="B1583" s="2">
        <v>41478</v>
      </c>
      <c r="C1583">
        <v>180.71453610537631</v>
      </c>
      <c r="D1583">
        <v>280.71453610537628</v>
      </c>
      <c r="E1583" s="2">
        <v>41478</v>
      </c>
      <c r="F1583">
        <v>208.58330582524141</v>
      </c>
      <c r="G1583">
        <v>308.58330582524138</v>
      </c>
      <c r="H1583" s="2">
        <v>41478</v>
      </c>
      <c r="I1583">
        <v>237.54779019140599</v>
      </c>
      <c r="J1583">
        <v>337.54779019140602</v>
      </c>
      <c r="K1583" s="2">
        <v>41478</v>
      </c>
      <c r="L1583">
        <v>211.10555050100811</v>
      </c>
      <c r="M1583">
        <v>311.10555050100811</v>
      </c>
      <c r="N1583" s="2">
        <v>41478</v>
      </c>
      <c r="O1583">
        <v>200.80388137872009</v>
      </c>
      <c r="P1583">
        <v>300.80388137872012</v>
      </c>
    </row>
    <row r="1584" spans="1:16" x14ac:dyDescent="0.25">
      <c r="A1584" s="1">
        <v>1582</v>
      </c>
      <c r="B1584" s="2">
        <v>41479</v>
      </c>
      <c r="C1584">
        <v>180.71453610537631</v>
      </c>
      <c r="D1584">
        <v>280.71453610537628</v>
      </c>
      <c r="E1584" s="2">
        <v>41479</v>
      </c>
      <c r="F1584">
        <v>208.58330582524141</v>
      </c>
      <c r="G1584">
        <v>308.58330582524138</v>
      </c>
      <c r="H1584" s="2">
        <v>41479</v>
      </c>
      <c r="I1584">
        <v>237.54779019140599</v>
      </c>
      <c r="J1584">
        <v>337.54779019140602</v>
      </c>
      <c r="K1584" s="2">
        <v>41479</v>
      </c>
      <c r="L1584">
        <v>211.10555050100811</v>
      </c>
      <c r="M1584">
        <v>311.10555050100811</v>
      </c>
      <c r="N1584" s="2">
        <v>41479</v>
      </c>
      <c r="O1584">
        <v>200.80388137872009</v>
      </c>
      <c r="P1584">
        <v>300.80388137872012</v>
      </c>
    </row>
    <row r="1585" spans="1:16" x14ac:dyDescent="0.25">
      <c r="A1585" s="1">
        <v>1583</v>
      </c>
      <c r="B1585" s="2">
        <v>41479</v>
      </c>
      <c r="C1585">
        <v>180.71453610537631</v>
      </c>
      <c r="D1585">
        <v>280.71453610537628</v>
      </c>
      <c r="E1585" s="2">
        <v>41479</v>
      </c>
      <c r="F1585">
        <v>208.58330582524141</v>
      </c>
      <c r="G1585">
        <v>308.58330582524138</v>
      </c>
      <c r="H1585" s="2">
        <v>41479</v>
      </c>
      <c r="I1585">
        <v>237.54779019140599</v>
      </c>
      <c r="J1585">
        <v>337.54779019140602</v>
      </c>
      <c r="K1585" s="2">
        <v>41479</v>
      </c>
      <c r="L1585">
        <v>211.10555050100811</v>
      </c>
      <c r="M1585">
        <v>311.10555050100811</v>
      </c>
      <c r="N1585" s="2">
        <v>41479</v>
      </c>
      <c r="O1585">
        <v>200.80388137872009</v>
      </c>
      <c r="P1585">
        <v>300.80388137872012</v>
      </c>
    </row>
    <row r="1586" spans="1:16" x14ac:dyDescent="0.25">
      <c r="A1586" s="1">
        <v>1584</v>
      </c>
      <c r="B1586" s="2">
        <v>41480</v>
      </c>
      <c r="C1586">
        <v>180.71453610537631</v>
      </c>
      <c r="D1586">
        <v>280.71453610537628</v>
      </c>
      <c r="E1586" s="2">
        <v>41480</v>
      </c>
      <c r="F1586">
        <v>208.58330582524141</v>
      </c>
      <c r="G1586">
        <v>308.58330582524138</v>
      </c>
      <c r="H1586" s="2">
        <v>41480</v>
      </c>
      <c r="I1586">
        <v>237.54779019140599</v>
      </c>
      <c r="J1586">
        <v>337.54779019140602</v>
      </c>
      <c r="K1586" s="2">
        <v>41480</v>
      </c>
      <c r="L1586">
        <v>211.10555050100811</v>
      </c>
      <c r="M1586">
        <v>311.10555050100811</v>
      </c>
      <c r="N1586" s="2">
        <v>41480</v>
      </c>
      <c r="O1586">
        <v>200.80388137872009</v>
      </c>
      <c r="P1586">
        <v>300.80388137872012</v>
      </c>
    </row>
    <row r="1587" spans="1:16" x14ac:dyDescent="0.25">
      <c r="A1587" s="1">
        <v>1585</v>
      </c>
      <c r="B1587" s="2">
        <v>41480</v>
      </c>
      <c r="C1587">
        <v>180.71453610537631</v>
      </c>
      <c r="D1587">
        <v>280.71453610537628</v>
      </c>
      <c r="E1587" s="2">
        <v>41480</v>
      </c>
      <c r="F1587">
        <v>208.58330582524141</v>
      </c>
      <c r="G1587">
        <v>308.58330582524138</v>
      </c>
      <c r="H1587" s="2">
        <v>41480</v>
      </c>
      <c r="I1587">
        <v>237.54779019140599</v>
      </c>
      <c r="J1587">
        <v>337.54779019140602</v>
      </c>
      <c r="K1587" s="2">
        <v>41480</v>
      </c>
      <c r="L1587">
        <v>211.10555050100811</v>
      </c>
      <c r="M1587">
        <v>311.10555050100811</v>
      </c>
      <c r="N1587" s="2">
        <v>41480</v>
      </c>
      <c r="O1587">
        <v>200.80388137872009</v>
      </c>
      <c r="P1587">
        <v>300.80388137872012</v>
      </c>
    </row>
    <row r="1588" spans="1:16" x14ac:dyDescent="0.25">
      <c r="A1588" s="1">
        <v>1586</v>
      </c>
      <c r="B1588" s="2">
        <v>41481</v>
      </c>
      <c r="C1588">
        <v>180.71453610537631</v>
      </c>
      <c r="D1588">
        <v>280.71453610537628</v>
      </c>
      <c r="E1588" s="2">
        <v>41481</v>
      </c>
      <c r="F1588">
        <v>208.58330582524141</v>
      </c>
      <c r="G1588">
        <v>308.58330582524138</v>
      </c>
      <c r="H1588" s="2">
        <v>41481</v>
      </c>
      <c r="I1588">
        <v>237.54779019140599</v>
      </c>
      <c r="J1588">
        <v>337.54779019140602</v>
      </c>
      <c r="K1588" s="2">
        <v>41481</v>
      </c>
      <c r="L1588">
        <v>211.10555050100811</v>
      </c>
      <c r="M1588">
        <v>311.10555050100811</v>
      </c>
      <c r="N1588" s="2">
        <v>41481</v>
      </c>
      <c r="O1588">
        <v>200.80388137872009</v>
      </c>
      <c r="P1588">
        <v>300.80388137872012</v>
      </c>
    </row>
    <row r="1589" spans="1:16" x14ac:dyDescent="0.25">
      <c r="A1589" s="1">
        <v>1587</v>
      </c>
      <c r="B1589" s="2">
        <v>41481</v>
      </c>
      <c r="C1589">
        <v>180.71453610537631</v>
      </c>
      <c r="D1589">
        <v>280.71453610537628</v>
      </c>
      <c r="E1589" s="2">
        <v>41481</v>
      </c>
      <c r="F1589">
        <v>208.58330582524141</v>
      </c>
      <c r="G1589">
        <v>308.58330582524138</v>
      </c>
      <c r="H1589" s="2">
        <v>41481</v>
      </c>
      <c r="I1589">
        <v>237.54779019140599</v>
      </c>
      <c r="J1589">
        <v>337.54779019140602</v>
      </c>
      <c r="K1589" s="2">
        <v>41481</v>
      </c>
      <c r="L1589">
        <v>211.10555050100811</v>
      </c>
      <c r="M1589">
        <v>311.10555050100811</v>
      </c>
      <c r="N1589" s="2">
        <v>41481</v>
      </c>
      <c r="O1589">
        <v>200.80388137872009</v>
      </c>
      <c r="P1589">
        <v>300.80388137872012</v>
      </c>
    </row>
    <row r="1590" spans="1:16" x14ac:dyDescent="0.25">
      <c r="A1590" s="1">
        <v>1588</v>
      </c>
      <c r="B1590" s="2">
        <v>41484</v>
      </c>
      <c r="C1590">
        <v>180.71453610537631</v>
      </c>
      <c r="D1590">
        <v>280.71453610537628</v>
      </c>
      <c r="E1590" s="2">
        <v>41484</v>
      </c>
      <c r="F1590">
        <v>208.58330582524141</v>
      </c>
      <c r="G1590">
        <v>308.58330582524138</v>
      </c>
      <c r="H1590" s="2">
        <v>41484</v>
      </c>
      <c r="I1590">
        <v>237.54779019140599</v>
      </c>
      <c r="J1590">
        <v>337.54779019140602</v>
      </c>
      <c r="K1590" s="2">
        <v>41484</v>
      </c>
      <c r="L1590">
        <v>211.10555050100811</v>
      </c>
      <c r="M1590">
        <v>311.10555050100811</v>
      </c>
      <c r="N1590" s="2">
        <v>41484</v>
      </c>
      <c r="O1590">
        <v>200.80388137872009</v>
      </c>
      <c r="P1590">
        <v>300.80388137872012</v>
      </c>
    </row>
    <row r="1591" spans="1:16" x14ac:dyDescent="0.25">
      <c r="A1591" s="1">
        <v>1589</v>
      </c>
      <c r="B1591" s="2">
        <v>41484</v>
      </c>
      <c r="C1591">
        <v>180.71453610537631</v>
      </c>
      <c r="D1591">
        <v>280.71453610537628</v>
      </c>
      <c r="E1591" s="2">
        <v>41484</v>
      </c>
      <c r="F1591">
        <v>208.58330582524141</v>
      </c>
      <c r="G1591">
        <v>308.58330582524138</v>
      </c>
      <c r="H1591" s="2">
        <v>41484</v>
      </c>
      <c r="I1591">
        <v>237.54779019140599</v>
      </c>
      <c r="J1591">
        <v>337.54779019140602</v>
      </c>
      <c r="K1591" s="2">
        <v>41484</v>
      </c>
      <c r="L1591">
        <v>211.10555050100811</v>
      </c>
      <c r="M1591">
        <v>311.10555050100811</v>
      </c>
      <c r="N1591" s="2">
        <v>41484</v>
      </c>
      <c r="O1591">
        <v>200.80388137872009</v>
      </c>
      <c r="P1591">
        <v>300.80388137872012</v>
      </c>
    </row>
    <row r="1592" spans="1:16" x14ac:dyDescent="0.25">
      <c r="A1592" s="1">
        <v>1590</v>
      </c>
      <c r="B1592" s="2">
        <v>41485</v>
      </c>
      <c r="C1592">
        <v>180.71453610537631</v>
      </c>
      <c r="D1592">
        <v>280.71453610537628</v>
      </c>
      <c r="E1592" s="2">
        <v>41485</v>
      </c>
      <c r="F1592">
        <v>208.58330582524141</v>
      </c>
      <c r="G1592">
        <v>308.58330582524138</v>
      </c>
      <c r="H1592" s="2">
        <v>41485</v>
      </c>
      <c r="I1592">
        <v>237.54779019140599</v>
      </c>
      <c r="J1592">
        <v>337.54779019140602</v>
      </c>
      <c r="K1592" s="2">
        <v>41485</v>
      </c>
      <c r="L1592">
        <v>211.10555050100811</v>
      </c>
      <c r="M1592">
        <v>311.10555050100811</v>
      </c>
      <c r="N1592" s="2">
        <v>41485</v>
      </c>
      <c r="O1592">
        <v>200.80388137872009</v>
      </c>
      <c r="P1592">
        <v>300.80388137872012</v>
      </c>
    </row>
    <row r="1593" spans="1:16" x14ac:dyDescent="0.25">
      <c r="A1593" s="1">
        <v>1591</v>
      </c>
      <c r="B1593" s="2">
        <v>41485</v>
      </c>
      <c r="C1593">
        <v>181.66825085963569</v>
      </c>
      <c r="D1593">
        <v>281.66825085963569</v>
      </c>
      <c r="E1593" s="2">
        <v>41485</v>
      </c>
      <c r="F1593">
        <v>209.63170344570949</v>
      </c>
      <c r="G1593">
        <v>309.63170344570949</v>
      </c>
      <c r="H1593" s="2">
        <v>41485</v>
      </c>
      <c r="I1593">
        <v>238.6945933183105</v>
      </c>
      <c r="J1593">
        <v>338.69459331831052</v>
      </c>
      <c r="K1593" s="2">
        <v>41485</v>
      </c>
      <c r="L1593">
        <v>212.16251733201469</v>
      </c>
      <c r="M1593">
        <v>312.16251733201472</v>
      </c>
      <c r="N1593" s="2">
        <v>41485</v>
      </c>
      <c r="O1593">
        <v>201.82584876163349</v>
      </c>
      <c r="P1593">
        <v>301.82584876163349</v>
      </c>
    </row>
    <row r="1594" spans="1:16" x14ac:dyDescent="0.25">
      <c r="A1594" s="1">
        <v>1592</v>
      </c>
      <c r="B1594" s="2">
        <v>41486</v>
      </c>
      <c r="C1594">
        <v>181.66825085963569</v>
      </c>
      <c r="D1594">
        <v>281.66825085963569</v>
      </c>
      <c r="E1594" s="2">
        <v>41486</v>
      </c>
      <c r="F1594">
        <v>209.63170344570949</v>
      </c>
      <c r="G1594">
        <v>309.63170344570949</v>
      </c>
      <c r="H1594" s="2">
        <v>41486</v>
      </c>
      <c r="I1594">
        <v>238.6945933183105</v>
      </c>
      <c r="J1594">
        <v>338.69459331831052</v>
      </c>
      <c r="K1594" s="2">
        <v>41486</v>
      </c>
      <c r="L1594">
        <v>212.16251733201469</v>
      </c>
      <c r="M1594">
        <v>312.16251733201472</v>
      </c>
      <c r="N1594" s="2">
        <v>41486</v>
      </c>
      <c r="O1594">
        <v>201.82584876163349</v>
      </c>
      <c r="P1594">
        <v>301.82584876163349</v>
      </c>
    </row>
    <row r="1595" spans="1:16" x14ac:dyDescent="0.25">
      <c r="A1595" s="1">
        <v>1593</v>
      </c>
      <c r="B1595" s="2">
        <v>41486</v>
      </c>
      <c r="C1595">
        <v>181.66825085963569</v>
      </c>
      <c r="D1595">
        <v>281.66825085963569</v>
      </c>
      <c r="E1595" s="2">
        <v>41486</v>
      </c>
      <c r="F1595">
        <v>209.63170344570949</v>
      </c>
      <c r="G1595">
        <v>309.63170344570949</v>
      </c>
      <c r="H1595" s="2">
        <v>41486</v>
      </c>
      <c r="I1595">
        <v>238.6945933183105</v>
      </c>
      <c r="J1595">
        <v>338.69459331831052</v>
      </c>
      <c r="K1595" s="2">
        <v>41486</v>
      </c>
      <c r="L1595">
        <v>212.16251733201469</v>
      </c>
      <c r="M1595">
        <v>312.16251733201472</v>
      </c>
      <c r="N1595" s="2">
        <v>41486</v>
      </c>
      <c r="O1595">
        <v>201.82584876163349</v>
      </c>
      <c r="P1595">
        <v>301.82584876163349</v>
      </c>
    </row>
    <row r="1596" spans="1:16" x14ac:dyDescent="0.25">
      <c r="A1596" s="1">
        <v>1594</v>
      </c>
      <c r="B1596" s="2">
        <v>41487</v>
      </c>
      <c r="C1596">
        <v>181.66825085963569</v>
      </c>
      <c r="D1596">
        <v>281.66825085963569</v>
      </c>
      <c r="E1596" s="2">
        <v>41487</v>
      </c>
      <c r="F1596">
        <v>209.63170344570949</v>
      </c>
      <c r="G1596">
        <v>309.63170344570949</v>
      </c>
      <c r="H1596" s="2">
        <v>41487</v>
      </c>
      <c r="I1596">
        <v>238.6945933183105</v>
      </c>
      <c r="J1596">
        <v>338.69459331831052</v>
      </c>
      <c r="K1596" s="2">
        <v>41487</v>
      </c>
      <c r="L1596">
        <v>212.16251733201469</v>
      </c>
      <c r="M1596">
        <v>312.16251733201472</v>
      </c>
      <c r="N1596" s="2">
        <v>41487</v>
      </c>
      <c r="O1596">
        <v>201.82584876163349</v>
      </c>
      <c r="P1596">
        <v>301.82584876163349</v>
      </c>
    </row>
    <row r="1597" spans="1:16" x14ac:dyDescent="0.25">
      <c r="A1597" s="1">
        <v>1595</v>
      </c>
      <c r="B1597" s="2">
        <v>41487</v>
      </c>
      <c r="C1597">
        <v>181.66825085963569</v>
      </c>
      <c r="D1597">
        <v>281.66825085963569</v>
      </c>
      <c r="E1597" s="2">
        <v>41487</v>
      </c>
      <c r="F1597">
        <v>209.63170344570949</v>
      </c>
      <c r="G1597">
        <v>309.63170344570949</v>
      </c>
      <c r="H1597" s="2">
        <v>41487</v>
      </c>
      <c r="I1597">
        <v>238.6945933183105</v>
      </c>
      <c r="J1597">
        <v>338.69459331831052</v>
      </c>
      <c r="K1597" s="2">
        <v>41487</v>
      </c>
      <c r="L1597">
        <v>212.16251733201469</v>
      </c>
      <c r="M1597">
        <v>312.16251733201472</v>
      </c>
      <c r="N1597" s="2">
        <v>41487</v>
      </c>
      <c r="O1597">
        <v>201.82584876163349</v>
      </c>
      <c r="P1597">
        <v>301.82584876163349</v>
      </c>
    </row>
    <row r="1598" spans="1:16" x14ac:dyDescent="0.25">
      <c r="A1598" s="1">
        <v>1596</v>
      </c>
      <c r="B1598" s="2">
        <v>41488</v>
      </c>
      <c r="C1598">
        <v>181.66825085963569</v>
      </c>
      <c r="D1598">
        <v>281.66825085963569</v>
      </c>
      <c r="E1598" s="2">
        <v>41488</v>
      </c>
      <c r="F1598">
        <v>209.63170344570949</v>
      </c>
      <c r="G1598">
        <v>309.63170344570949</v>
      </c>
      <c r="H1598" s="2">
        <v>41488</v>
      </c>
      <c r="I1598">
        <v>238.6945933183105</v>
      </c>
      <c r="J1598">
        <v>338.69459331831052</v>
      </c>
      <c r="K1598" s="2">
        <v>41488</v>
      </c>
      <c r="L1598">
        <v>212.16251733201469</v>
      </c>
      <c r="M1598">
        <v>312.16251733201472</v>
      </c>
      <c r="N1598" s="2">
        <v>41488</v>
      </c>
      <c r="O1598">
        <v>201.82584876163349</v>
      </c>
      <c r="P1598">
        <v>301.82584876163349</v>
      </c>
    </row>
    <row r="1599" spans="1:16" x14ac:dyDescent="0.25">
      <c r="A1599" s="1">
        <v>1597</v>
      </c>
      <c r="B1599" s="2">
        <v>41488</v>
      </c>
      <c r="C1599">
        <v>181.586660013368</v>
      </c>
      <c r="D1599">
        <v>281.58666001336798</v>
      </c>
      <c r="E1599" s="2">
        <v>41488</v>
      </c>
      <c r="F1599">
        <v>209.54201242573001</v>
      </c>
      <c r="G1599">
        <v>309.54201242572998</v>
      </c>
      <c r="H1599" s="2">
        <v>41488</v>
      </c>
      <c r="I1599">
        <v>238.5964836506046</v>
      </c>
      <c r="J1599">
        <v>338.59648365060463</v>
      </c>
      <c r="K1599" s="2">
        <v>41488</v>
      </c>
      <c r="L1599">
        <v>212.07209321114041</v>
      </c>
      <c r="M1599">
        <v>312.07209321114038</v>
      </c>
      <c r="N1599" s="2">
        <v>41488</v>
      </c>
      <c r="O1599">
        <v>201.73841886369229</v>
      </c>
      <c r="P1599">
        <v>301.73841886369229</v>
      </c>
    </row>
    <row r="1600" spans="1:16" x14ac:dyDescent="0.25">
      <c r="A1600" s="1">
        <v>1598</v>
      </c>
      <c r="B1600" s="2">
        <v>41491</v>
      </c>
      <c r="C1600">
        <v>181.586660013368</v>
      </c>
      <c r="D1600">
        <v>281.58666001336798</v>
      </c>
      <c r="E1600" s="2">
        <v>41491</v>
      </c>
      <c r="F1600">
        <v>209.54201242573001</v>
      </c>
      <c r="G1600">
        <v>309.54201242572998</v>
      </c>
      <c r="H1600" s="2">
        <v>41491</v>
      </c>
      <c r="I1600">
        <v>238.5964836506046</v>
      </c>
      <c r="J1600">
        <v>338.59648365060463</v>
      </c>
      <c r="K1600" s="2">
        <v>41491</v>
      </c>
      <c r="L1600">
        <v>212.07209321114041</v>
      </c>
      <c r="M1600">
        <v>312.07209321114038</v>
      </c>
      <c r="N1600" s="2">
        <v>41491</v>
      </c>
      <c r="O1600">
        <v>201.73841886369229</v>
      </c>
      <c r="P1600">
        <v>301.73841886369229</v>
      </c>
    </row>
    <row r="1601" spans="1:16" x14ac:dyDescent="0.25">
      <c r="A1601" s="1">
        <v>1599</v>
      </c>
      <c r="B1601" s="2">
        <v>41491</v>
      </c>
      <c r="C1601">
        <v>182.98518200799779</v>
      </c>
      <c r="D1601">
        <v>282.98518200799782</v>
      </c>
      <c r="E1601" s="2">
        <v>41491</v>
      </c>
      <c r="F1601">
        <v>211.07937684710839</v>
      </c>
      <c r="G1601">
        <v>311.07937684710839</v>
      </c>
      <c r="H1601" s="2">
        <v>41491</v>
      </c>
      <c r="I1601">
        <v>240.2781493575923</v>
      </c>
      <c r="J1601">
        <v>340.27814935759233</v>
      </c>
      <c r="K1601" s="2">
        <v>41491</v>
      </c>
      <c r="L1601">
        <v>213.62202347504291</v>
      </c>
      <c r="M1601">
        <v>313.62202347504291</v>
      </c>
      <c r="N1601" s="2">
        <v>41491</v>
      </c>
      <c r="O1601">
        <v>203.2370261321818</v>
      </c>
      <c r="P1601">
        <v>303.23702613218182</v>
      </c>
    </row>
    <row r="1602" spans="1:16" x14ac:dyDescent="0.25">
      <c r="A1602" s="1">
        <v>1600</v>
      </c>
      <c r="B1602" s="2">
        <v>41492</v>
      </c>
      <c r="C1602">
        <v>181.9470461866164</v>
      </c>
      <c r="D1602">
        <v>281.94704618661638</v>
      </c>
      <c r="E1602" s="2">
        <v>41492</v>
      </c>
      <c r="F1602">
        <v>209.38688177170539</v>
      </c>
      <c r="G1602">
        <v>309.38688177170542</v>
      </c>
      <c r="H1602" s="2">
        <v>41492</v>
      </c>
      <c r="I1602">
        <v>239.0298333377398</v>
      </c>
      <c r="J1602">
        <v>339.02983333773977</v>
      </c>
      <c r="K1602" s="2">
        <v>41492</v>
      </c>
      <c r="L1602">
        <v>212.4436035048017</v>
      </c>
      <c r="M1602">
        <v>312.44360350480167</v>
      </c>
      <c r="N1602" s="2">
        <v>41492</v>
      </c>
      <c r="O1602">
        <v>202.1245960856217</v>
      </c>
      <c r="P1602">
        <v>302.1245960856217</v>
      </c>
    </row>
    <row r="1603" spans="1:16" x14ac:dyDescent="0.25">
      <c r="A1603" s="1">
        <v>1601</v>
      </c>
      <c r="B1603" s="2">
        <v>41492</v>
      </c>
      <c r="C1603">
        <v>181.9470461866164</v>
      </c>
      <c r="D1603">
        <v>281.94704618661638</v>
      </c>
      <c r="E1603" s="2">
        <v>41492</v>
      </c>
      <c r="F1603">
        <v>209.38688177170539</v>
      </c>
      <c r="G1603">
        <v>309.38688177170542</v>
      </c>
      <c r="H1603" s="2">
        <v>41492</v>
      </c>
      <c r="I1603">
        <v>239.0298333377398</v>
      </c>
      <c r="J1603">
        <v>339.02983333773977</v>
      </c>
      <c r="K1603" s="2">
        <v>41492</v>
      </c>
      <c r="L1603">
        <v>212.4436035048017</v>
      </c>
      <c r="M1603">
        <v>312.44360350480167</v>
      </c>
      <c r="N1603" s="2">
        <v>41492</v>
      </c>
      <c r="O1603">
        <v>202.1245960856217</v>
      </c>
      <c r="P1603">
        <v>302.1245960856217</v>
      </c>
    </row>
    <row r="1604" spans="1:16" x14ac:dyDescent="0.25">
      <c r="A1604" s="1">
        <v>1602</v>
      </c>
      <c r="B1604" s="2">
        <v>41493</v>
      </c>
      <c r="C1604">
        <v>181.9470461866164</v>
      </c>
      <c r="D1604">
        <v>281.94704618661638</v>
      </c>
      <c r="E1604" s="2">
        <v>41493</v>
      </c>
      <c r="F1604">
        <v>209.38688177170539</v>
      </c>
      <c r="G1604">
        <v>309.38688177170542</v>
      </c>
      <c r="H1604" s="2">
        <v>41493</v>
      </c>
      <c r="I1604">
        <v>239.0298333377398</v>
      </c>
      <c r="J1604">
        <v>339.02983333773977</v>
      </c>
      <c r="K1604" s="2">
        <v>41493</v>
      </c>
      <c r="L1604">
        <v>212.4436035048017</v>
      </c>
      <c r="M1604">
        <v>312.44360350480167</v>
      </c>
      <c r="N1604" s="2">
        <v>41493</v>
      </c>
      <c r="O1604">
        <v>202.1245960856217</v>
      </c>
      <c r="P1604">
        <v>302.1245960856217</v>
      </c>
    </row>
    <row r="1605" spans="1:16" x14ac:dyDescent="0.25">
      <c r="A1605" s="1">
        <v>1603</v>
      </c>
      <c r="B1605" s="2">
        <v>41493</v>
      </c>
      <c r="C1605">
        <v>181.9470461866164</v>
      </c>
      <c r="D1605">
        <v>281.94704618661638</v>
      </c>
      <c r="E1605" s="2">
        <v>41493</v>
      </c>
      <c r="F1605">
        <v>209.38688177170539</v>
      </c>
      <c r="G1605">
        <v>309.38688177170542</v>
      </c>
      <c r="H1605" s="2">
        <v>41493</v>
      </c>
      <c r="I1605">
        <v>239.0298333377398</v>
      </c>
      <c r="J1605">
        <v>339.02983333773977</v>
      </c>
      <c r="K1605" s="2">
        <v>41493</v>
      </c>
      <c r="L1605">
        <v>212.4436035048017</v>
      </c>
      <c r="M1605">
        <v>312.44360350480167</v>
      </c>
      <c r="N1605" s="2">
        <v>41493</v>
      </c>
      <c r="O1605">
        <v>202.1245960856217</v>
      </c>
      <c r="P1605">
        <v>302.1245960856217</v>
      </c>
    </row>
    <row r="1606" spans="1:16" x14ac:dyDescent="0.25">
      <c r="A1606" s="1">
        <v>1604</v>
      </c>
      <c r="B1606" s="2">
        <v>41494</v>
      </c>
      <c r="C1606">
        <v>181.9470461866164</v>
      </c>
      <c r="D1606">
        <v>281.94704618661638</v>
      </c>
      <c r="E1606" s="2">
        <v>41494</v>
      </c>
      <c r="F1606">
        <v>209.38688177170539</v>
      </c>
      <c r="G1606">
        <v>309.38688177170542</v>
      </c>
      <c r="H1606" s="2">
        <v>41494</v>
      </c>
      <c r="I1606">
        <v>239.0298333377398</v>
      </c>
      <c r="J1606">
        <v>339.02983333773977</v>
      </c>
      <c r="K1606" s="2">
        <v>41494</v>
      </c>
      <c r="L1606">
        <v>212.4436035048017</v>
      </c>
      <c r="M1606">
        <v>312.44360350480167</v>
      </c>
      <c r="N1606" s="2">
        <v>41494</v>
      </c>
      <c r="O1606">
        <v>202.1245960856217</v>
      </c>
      <c r="P1606">
        <v>302.1245960856217</v>
      </c>
    </row>
    <row r="1607" spans="1:16" x14ac:dyDescent="0.25">
      <c r="A1607" s="1">
        <v>1605</v>
      </c>
      <c r="B1607" s="2">
        <v>41494</v>
      </c>
      <c r="C1607">
        <v>181.9470461866164</v>
      </c>
      <c r="D1607">
        <v>281.94704618661638</v>
      </c>
      <c r="E1607" s="2">
        <v>41494</v>
      </c>
      <c r="F1607">
        <v>209.38688177170539</v>
      </c>
      <c r="G1607">
        <v>309.38688177170542</v>
      </c>
      <c r="H1607" s="2">
        <v>41494</v>
      </c>
      <c r="I1607">
        <v>239.0298333377398</v>
      </c>
      <c r="J1607">
        <v>339.02983333773977</v>
      </c>
      <c r="K1607" s="2">
        <v>41494</v>
      </c>
      <c r="L1607">
        <v>212.4436035048017</v>
      </c>
      <c r="M1607">
        <v>312.44360350480167</v>
      </c>
      <c r="N1607" s="2">
        <v>41494</v>
      </c>
      <c r="O1607">
        <v>202.1245960856217</v>
      </c>
      <c r="P1607">
        <v>302.1245960856217</v>
      </c>
    </row>
    <row r="1608" spans="1:16" x14ac:dyDescent="0.25">
      <c r="A1608" s="1">
        <v>1606</v>
      </c>
      <c r="B1608" s="2">
        <v>41495</v>
      </c>
      <c r="C1608">
        <v>181.9470461866164</v>
      </c>
      <c r="D1608">
        <v>281.94704618661638</v>
      </c>
      <c r="E1608" s="2">
        <v>41495</v>
      </c>
      <c r="F1608">
        <v>209.38688177170539</v>
      </c>
      <c r="G1608">
        <v>309.38688177170542</v>
      </c>
      <c r="H1608" s="2">
        <v>41495</v>
      </c>
      <c r="I1608">
        <v>239.0298333377398</v>
      </c>
      <c r="J1608">
        <v>339.02983333773977</v>
      </c>
      <c r="K1608" s="2">
        <v>41495</v>
      </c>
      <c r="L1608">
        <v>212.4436035048017</v>
      </c>
      <c r="M1608">
        <v>312.44360350480167</v>
      </c>
      <c r="N1608" s="2">
        <v>41495</v>
      </c>
      <c r="O1608">
        <v>202.1245960856217</v>
      </c>
      <c r="P1608">
        <v>302.1245960856217</v>
      </c>
    </row>
    <row r="1609" spans="1:16" x14ac:dyDescent="0.25">
      <c r="A1609" s="1">
        <v>1607</v>
      </c>
      <c r="B1609" s="2">
        <v>41495</v>
      </c>
      <c r="C1609">
        <v>181.9470461866164</v>
      </c>
      <c r="D1609">
        <v>281.94704618661638</v>
      </c>
      <c r="E1609" s="2">
        <v>41495</v>
      </c>
      <c r="F1609">
        <v>209.38688177170539</v>
      </c>
      <c r="G1609">
        <v>309.38688177170542</v>
      </c>
      <c r="H1609" s="2">
        <v>41495</v>
      </c>
      <c r="I1609">
        <v>239.0298333377398</v>
      </c>
      <c r="J1609">
        <v>339.02983333773977</v>
      </c>
      <c r="K1609" s="2">
        <v>41495</v>
      </c>
      <c r="L1609">
        <v>212.4436035048017</v>
      </c>
      <c r="M1609">
        <v>312.44360350480167</v>
      </c>
      <c r="N1609" s="2">
        <v>41495</v>
      </c>
      <c r="O1609">
        <v>202.1245960856217</v>
      </c>
      <c r="P1609">
        <v>302.1245960856217</v>
      </c>
    </row>
    <row r="1610" spans="1:16" x14ac:dyDescent="0.25">
      <c r="A1610" s="1">
        <v>1608</v>
      </c>
      <c r="B1610" s="2">
        <v>41498</v>
      </c>
      <c r="C1610">
        <v>181.9470461866164</v>
      </c>
      <c r="D1610">
        <v>281.94704618661638</v>
      </c>
      <c r="E1610" s="2">
        <v>41498</v>
      </c>
      <c r="F1610">
        <v>209.38688177170539</v>
      </c>
      <c r="G1610">
        <v>309.38688177170542</v>
      </c>
      <c r="H1610" s="2">
        <v>41498</v>
      </c>
      <c r="I1610">
        <v>239.0298333377398</v>
      </c>
      <c r="J1610">
        <v>339.02983333773977</v>
      </c>
      <c r="K1610" s="2">
        <v>41498</v>
      </c>
      <c r="L1610">
        <v>212.4436035048017</v>
      </c>
      <c r="M1610">
        <v>312.44360350480167</v>
      </c>
      <c r="N1610" s="2">
        <v>41498</v>
      </c>
      <c r="O1610">
        <v>202.1245960856217</v>
      </c>
      <c r="P1610">
        <v>302.1245960856217</v>
      </c>
    </row>
    <row r="1611" spans="1:16" x14ac:dyDescent="0.25">
      <c r="A1611" s="1">
        <v>1609</v>
      </c>
      <c r="B1611" s="2">
        <v>41498</v>
      </c>
      <c r="C1611">
        <v>181.9470461866164</v>
      </c>
      <c r="D1611">
        <v>281.94704618661638</v>
      </c>
      <c r="E1611" s="2">
        <v>41498</v>
      </c>
      <c r="F1611">
        <v>209.38688177170539</v>
      </c>
      <c r="G1611">
        <v>309.38688177170542</v>
      </c>
      <c r="H1611" s="2">
        <v>41498</v>
      </c>
      <c r="I1611">
        <v>239.0298333377398</v>
      </c>
      <c r="J1611">
        <v>339.02983333773977</v>
      </c>
      <c r="K1611" s="2">
        <v>41498</v>
      </c>
      <c r="L1611">
        <v>212.4436035048017</v>
      </c>
      <c r="M1611">
        <v>312.44360350480167</v>
      </c>
      <c r="N1611" s="2">
        <v>41498</v>
      </c>
      <c r="O1611">
        <v>202.1245960856217</v>
      </c>
      <c r="P1611">
        <v>302.1245960856217</v>
      </c>
    </row>
    <row r="1612" spans="1:16" x14ac:dyDescent="0.25">
      <c r="A1612" s="1">
        <v>1610</v>
      </c>
      <c r="B1612" s="2">
        <v>41499</v>
      </c>
      <c r="C1612">
        <v>181.9470461866164</v>
      </c>
      <c r="D1612">
        <v>281.94704618661638</v>
      </c>
      <c r="E1612" s="2">
        <v>41499</v>
      </c>
      <c r="F1612">
        <v>209.38688177170539</v>
      </c>
      <c r="G1612">
        <v>309.38688177170542</v>
      </c>
      <c r="H1612" s="2">
        <v>41499</v>
      </c>
      <c r="I1612">
        <v>239.0298333377398</v>
      </c>
      <c r="J1612">
        <v>339.02983333773977</v>
      </c>
      <c r="K1612" s="2">
        <v>41499</v>
      </c>
      <c r="L1612">
        <v>212.4436035048017</v>
      </c>
      <c r="M1612">
        <v>312.44360350480167</v>
      </c>
      <c r="N1612" s="2">
        <v>41499</v>
      </c>
      <c r="O1612">
        <v>202.1245960856217</v>
      </c>
      <c r="P1612">
        <v>302.1245960856217</v>
      </c>
    </row>
    <row r="1613" spans="1:16" x14ac:dyDescent="0.25">
      <c r="A1613" s="1">
        <v>1611</v>
      </c>
      <c r="B1613" s="2">
        <v>41499</v>
      </c>
      <c r="C1613">
        <v>181.9470461866164</v>
      </c>
      <c r="D1613">
        <v>281.94704618661638</v>
      </c>
      <c r="E1613" s="2">
        <v>41499</v>
      </c>
      <c r="F1613">
        <v>209.38688177170539</v>
      </c>
      <c r="G1613">
        <v>309.38688177170542</v>
      </c>
      <c r="H1613" s="2">
        <v>41499</v>
      </c>
      <c r="I1613">
        <v>239.0298333377398</v>
      </c>
      <c r="J1613">
        <v>339.02983333773977</v>
      </c>
      <c r="K1613" s="2">
        <v>41499</v>
      </c>
      <c r="L1613">
        <v>212.4436035048017</v>
      </c>
      <c r="M1613">
        <v>312.44360350480167</v>
      </c>
      <c r="N1613" s="2">
        <v>41499</v>
      </c>
      <c r="O1613">
        <v>202.1245960856217</v>
      </c>
      <c r="P1613">
        <v>302.1245960856217</v>
      </c>
    </row>
    <row r="1614" spans="1:16" x14ac:dyDescent="0.25">
      <c r="A1614" s="1">
        <v>1612</v>
      </c>
      <c r="B1614" s="2">
        <v>41500</v>
      </c>
      <c r="C1614">
        <v>180.35846398395631</v>
      </c>
      <c r="D1614">
        <v>280.35846398395631</v>
      </c>
      <c r="E1614" s="2">
        <v>41500</v>
      </c>
      <c r="F1614">
        <v>207.20094844212929</v>
      </c>
      <c r="G1614">
        <v>307.20094844212929</v>
      </c>
      <c r="H1614" s="2">
        <v>41500</v>
      </c>
      <c r="I1614">
        <v>236.40909187907121</v>
      </c>
      <c r="J1614">
        <v>336.40909187907118</v>
      </c>
      <c r="K1614" s="2">
        <v>41500</v>
      </c>
      <c r="L1614">
        <v>210.7368121342968</v>
      </c>
      <c r="M1614">
        <v>310.73681213429683</v>
      </c>
      <c r="N1614" s="2">
        <v>41500</v>
      </c>
      <c r="O1614">
        <v>199.91462812904979</v>
      </c>
      <c r="P1614">
        <v>299.91462812904979</v>
      </c>
    </row>
    <row r="1615" spans="1:16" x14ac:dyDescent="0.25">
      <c r="A1615" s="1">
        <v>1613</v>
      </c>
      <c r="B1615" s="2">
        <v>41500</v>
      </c>
      <c r="C1615">
        <v>180.35846398395631</v>
      </c>
      <c r="D1615">
        <v>280.35846398395631</v>
      </c>
      <c r="E1615" s="2">
        <v>41500</v>
      </c>
      <c r="F1615">
        <v>207.20094844212929</v>
      </c>
      <c r="G1615">
        <v>307.20094844212929</v>
      </c>
      <c r="H1615" s="2">
        <v>41500</v>
      </c>
      <c r="I1615">
        <v>236.40909187907121</v>
      </c>
      <c r="J1615">
        <v>336.40909187907118</v>
      </c>
      <c r="K1615" s="2">
        <v>41500</v>
      </c>
      <c r="L1615">
        <v>210.7368121342968</v>
      </c>
      <c r="M1615">
        <v>310.73681213429683</v>
      </c>
      <c r="N1615" s="2">
        <v>41500</v>
      </c>
      <c r="O1615">
        <v>199.91462812904979</v>
      </c>
      <c r="P1615">
        <v>299.91462812904979</v>
      </c>
    </row>
    <row r="1616" spans="1:16" x14ac:dyDescent="0.25">
      <c r="A1616" s="1">
        <v>1614</v>
      </c>
      <c r="B1616" s="2">
        <v>41501</v>
      </c>
      <c r="C1616">
        <v>180.35846398395631</v>
      </c>
      <c r="D1616">
        <v>280.35846398395631</v>
      </c>
      <c r="E1616" s="2">
        <v>41501</v>
      </c>
      <c r="F1616">
        <v>207.20094844212929</v>
      </c>
      <c r="G1616">
        <v>307.20094844212929</v>
      </c>
      <c r="H1616" s="2">
        <v>41501</v>
      </c>
      <c r="I1616">
        <v>236.40909187907121</v>
      </c>
      <c r="J1616">
        <v>336.40909187907118</v>
      </c>
      <c r="K1616" s="2">
        <v>41501</v>
      </c>
      <c r="L1616">
        <v>210.7368121342968</v>
      </c>
      <c r="M1616">
        <v>310.73681213429683</v>
      </c>
      <c r="N1616" s="2">
        <v>41501</v>
      </c>
      <c r="O1616">
        <v>199.91462812904979</v>
      </c>
      <c r="P1616">
        <v>299.91462812904979</v>
      </c>
    </row>
    <row r="1617" spans="1:16" x14ac:dyDescent="0.25">
      <c r="A1617" s="1">
        <v>1615</v>
      </c>
      <c r="B1617" s="2">
        <v>41501</v>
      </c>
      <c r="C1617">
        <v>180.35846398395631</v>
      </c>
      <c r="D1617">
        <v>280.35846398395631</v>
      </c>
      <c r="E1617" s="2">
        <v>41501</v>
      </c>
      <c r="F1617">
        <v>207.20094844212929</v>
      </c>
      <c r="G1617">
        <v>307.20094844212929</v>
      </c>
      <c r="H1617" s="2">
        <v>41501</v>
      </c>
      <c r="I1617">
        <v>236.40909187907121</v>
      </c>
      <c r="J1617">
        <v>336.40909187907118</v>
      </c>
      <c r="K1617" s="2">
        <v>41501</v>
      </c>
      <c r="L1617">
        <v>210.7368121342968</v>
      </c>
      <c r="M1617">
        <v>310.73681213429683</v>
      </c>
      <c r="N1617" s="2">
        <v>41501</v>
      </c>
      <c r="O1617">
        <v>199.91462812904979</v>
      </c>
      <c r="P1617">
        <v>299.91462812904979</v>
      </c>
    </row>
    <row r="1618" spans="1:16" x14ac:dyDescent="0.25">
      <c r="A1618" s="1">
        <v>1616</v>
      </c>
      <c r="B1618" s="2">
        <v>41502</v>
      </c>
      <c r="C1618">
        <v>180.35846398395631</v>
      </c>
      <c r="D1618">
        <v>280.35846398395631</v>
      </c>
      <c r="E1618" s="2">
        <v>41502</v>
      </c>
      <c r="F1618">
        <v>207.20094844212929</v>
      </c>
      <c r="G1618">
        <v>307.20094844212929</v>
      </c>
      <c r="H1618" s="2">
        <v>41502</v>
      </c>
      <c r="I1618">
        <v>236.40909187907121</v>
      </c>
      <c r="J1618">
        <v>336.40909187907118</v>
      </c>
      <c r="K1618" s="2">
        <v>41502</v>
      </c>
      <c r="L1618">
        <v>210.7368121342968</v>
      </c>
      <c r="M1618">
        <v>310.73681213429683</v>
      </c>
      <c r="N1618" s="2">
        <v>41502</v>
      </c>
      <c r="O1618">
        <v>199.91462812904979</v>
      </c>
      <c r="P1618">
        <v>299.91462812904979</v>
      </c>
    </row>
    <row r="1619" spans="1:16" x14ac:dyDescent="0.25">
      <c r="A1619" s="1">
        <v>1617</v>
      </c>
      <c r="B1619" s="2">
        <v>41502</v>
      </c>
      <c r="C1619">
        <v>180.35846398395631</v>
      </c>
      <c r="D1619">
        <v>280.35846398395631</v>
      </c>
      <c r="E1619" s="2">
        <v>41502</v>
      </c>
      <c r="F1619">
        <v>207.20094844212929</v>
      </c>
      <c r="G1619">
        <v>307.20094844212929</v>
      </c>
      <c r="H1619" s="2">
        <v>41502</v>
      </c>
      <c r="I1619">
        <v>236.40909187907121</v>
      </c>
      <c r="J1619">
        <v>336.40909187907118</v>
      </c>
      <c r="K1619" s="2">
        <v>41502</v>
      </c>
      <c r="L1619">
        <v>210.7368121342968</v>
      </c>
      <c r="M1619">
        <v>310.73681213429683</v>
      </c>
      <c r="N1619" s="2">
        <v>41502</v>
      </c>
      <c r="O1619">
        <v>199.91462812904979</v>
      </c>
      <c r="P1619">
        <v>299.91462812904979</v>
      </c>
    </row>
    <row r="1620" spans="1:16" x14ac:dyDescent="0.25">
      <c r="A1620" s="1">
        <v>1618</v>
      </c>
      <c r="B1620" s="2">
        <v>41505</v>
      </c>
      <c r="C1620">
        <v>180.35846398395631</v>
      </c>
      <c r="D1620">
        <v>280.35846398395631</v>
      </c>
      <c r="E1620" s="2">
        <v>41505</v>
      </c>
      <c r="F1620">
        <v>207.20094844212929</v>
      </c>
      <c r="G1620">
        <v>307.20094844212929</v>
      </c>
      <c r="H1620" s="2">
        <v>41505</v>
      </c>
      <c r="I1620">
        <v>236.40909187907121</v>
      </c>
      <c r="J1620">
        <v>336.40909187907118</v>
      </c>
      <c r="K1620" s="2">
        <v>41505</v>
      </c>
      <c r="L1620">
        <v>210.7368121342968</v>
      </c>
      <c r="M1620">
        <v>310.73681213429683</v>
      </c>
      <c r="N1620" s="2">
        <v>41505</v>
      </c>
      <c r="O1620">
        <v>199.91462812904979</v>
      </c>
      <c r="P1620">
        <v>299.91462812904979</v>
      </c>
    </row>
    <row r="1621" spans="1:16" x14ac:dyDescent="0.25">
      <c r="A1621" s="1">
        <v>1619</v>
      </c>
      <c r="B1621" s="2">
        <v>41505</v>
      </c>
      <c r="C1621">
        <v>181.36554599410661</v>
      </c>
      <c r="D1621">
        <v>281.36554599410658</v>
      </c>
      <c r="E1621" s="2">
        <v>41505</v>
      </c>
      <c r="F1621">
        <v>208.3044519507477</v>
      </c>
      <c r="G1621">
        <v>308.3044519507477</v>
      </c>
      <c r="H1621" s="2">
        <v>41505</v>
      </c>
      <c r="I1621">
        <v>237.61751462353951</v>
      </c>
      <c r="J1621">
        <v>337.61751462353948</v>
      </c>
      <c r="K1621" s="2">
        <v>41505</v>
      </c>
      <c r="L1621">
        <v>211.85301689924299</v>
      </c>
      <c r="M1621">
        <v>311.85301689924302</v>
      </c>
      <c r="N1621" s="2">
        <v>41505</v>
      </c>
      <c r="O1621">
        <v>200.99195828087619</v>
      </c>
      <c r="P1621">
        <v>300.99195828087619</v>
      </c>
    </row>
    <row r="1622" spans="1:16" x14ac:dyDescent="0.25">
      <c r="A1622" s="1">
        <v>1620</v>
      </c>
      <c r="B1622" s="2">
        <v>41506</v>
      </c>
      <c r="C1622">
        <v>179.89477329274251</v>
      </c>
      <c r="D1622">
        <v>279.89477329274251</v>
      </c>
      <c r="E1622" s="2">
        <v>41506</v>
      </c>
      <c r="F1622">
        <v>206.61238539497489</v>
      </c>
      <c r="G1622">
        <v>306.61238539497492</v>
      </c>
      <c r="H1622" s="2">
        <v>41506</v>
      </c>
      <c r="I1622">
        <v>236.3975162456411</v>
      </c>
      <c r="J1622">
        <v>336.3975162456411</v>
      </c>
      <c r="K1622" s="2">
        <v>41506</v>
      </c>
      <c r="L1622">
        <v>210.14147476330149</v>
      </c>
      <c r="M1622">
        <v>310.14147476330152</v>
      </c>
      <c r="N1622" s="2">
        <v>41506</v>
      </c>
      <c r="O1622">
        <v>199.1103647611248</v>
      </c>
      <c r="P1622">
        <v>299.1103647611248</v>
      </c>
    </row>
    <row r="1623" spans="1:16" x14ac:dyDescent="0.25">
      <c r="A1623" s="1">
        <v>1621</v>
      </c>
      <c r="B1623" s="2">
        <v>41506</v>
      </c>
      <c r="C1623">
        <v>180.39649855585509</v>
      </c>
      <c r="D1623">
        <v>280.39649855585509</v>
      </c>
      <c r="E1623" s="2">
        <v>41506</v>
      </c>
      <c r="F1623">
        <v>207.1620033028984</v>
      </c>
      <c r="G1623">
        <v>307.16200330289843</v>
      </c>
      <c r="H1623" s="2">
        <v>41506</v>
      </c>
      <c r="I1623">
        <v>237.00052547787229</v>
      </c>
      <c r="J1623">
        <v>337.00052547787232</v>
      </c>
      <c r="K1623" s="2">
        <v>41506</v>
      </c>
      <c r="L1623">
        <v>210.69741873895049</v>
      </c>
      <c r="M1623">
        <v>310.69741873895049</v>
      </c>
      <c r="N1623" s="2">
        <v>41506</v>
      </c>
      <c r="O1623">
        <v>199.64653492498331</v>
      </c>
      <c r="P1623">
        <v>299.64653492498331</v>
      </c>
    </row>
    <row r="1624" spans="1:16" x14ac:dyDescent="0.25">
      <c r="A1624" s="1">
        <v>1622</v>
      </c>
      <c r="B1624" s="2">
        <v>41507</v>
      </c>
      <c r="C1624">
        <v>180.39649855585509</v>
      </c>
      <c r="D1624">
        <v>280.39649855585509</v>
      </c>
      <c r="E1624" s="2">
        <v>41507</v>
      </c>
      <c r="F1624">
        <v>207.1620033028984</v>
      </c>
      <c r="G1624">
        <v>307.16200330289843</v>
      </c>
      <c r="H1624" s="2">
        <v>41507</v>
      </c>
      <c r="I1624">
        <v>237.00052547787229</v>
      </c>
      <c r="J1624">
        <v>337.00052547787232</v>
      </c>
      <c r="K1624" s="2">
        <v>41507</v>
      </c>
      <c r="L1624">
        <v>210.69741873895049</v>
      </c>
      <c r="M1624">
        <v>310.69741873895049</v>
      </c>
      <c r="N1624" s="2">
        <v>41507</v>
      </c>
      <c r="O1624">
        <v>199.64653492498331</v>
      </c>
      <c r="P1624">
        <v>299.64653492498331</v>
      </c>
    </row>
    <row r="1625" spans="1:16" x14ac:dyDescent="0.25">
      <c r="A1625" s="1">
        <v>1623</v>
      </c>
      <c r="B1625" s="2">
        <v>41507</v>
      </c>
      <c r="C1625">
        <v>180.39649855585509</v>
      </c>
      <c r="D1625">
        <v>280.39649855585509</v>
      </c>
      <c r="E1625" s="2">
        <v>41507</v>
      </c>
      <c r="F1625">
        <v>207.1620033028984</v>
      </c>
      <c r="G1625">
        <v>307.16200330289843</v>
      </c>
      <c r="H1625" s="2">
        <v>41507</v>
      </c>
      <c r="I1625">
        <v>237.00052547787229</v>
      </c>
      <c r="J1625">
        <v>337.00052547787232</v>
      </c>
      <c r="K1625" s="2">
        <v>41507</v>
      </c>
      <c r="L1625">
        <v>210.69741873895049</v>
      </c>
      <c r="M1625">
        <v>310.69741873895049</v>
      </c>
      <c r="N1625" s="2">
        <v>41507</v>
      </c>
      <c r="O1625">
        <v>199.64653492498331</v>
      </c>
      <c r="P1625">
        <v>299.64653492498331</v>
      </c>
    </row>
    <row r="1626" spans="1:16" x14ac:dyDescent="0.25">
      <c r="A1626" s="1">
        <v>1624</v>
      </c>
      <c r="B1626" s="2">
        <v>41508</v>
      </c>
      <c r="C1626">
        <v>180.39649855585509</v>
      </c>
      <c r="D1626">
        <v>280.39649855585509</v>
      </c>
      <c r="E1626" s="2">
        <v>41508</v>
      </c>
      <c r="F1626">
        <v>207.1620033028984</v>
      </c>
      <c r="G1626">
        <v>307.16200330289843</v>
      </c>
      <c r="H1626" s="2">
        <v>41508</v>
      </c>
      <c r="I1626">
        <v>237.00052547787229</v>
      </c>
      <c r="J1626">
        <v>337.00052547787232</v>
      </c>
      <c r="K1626" s="2">
        <v>41508</v>
      </c>
      <c r="L1626">
        <v>210.69741873895049</v>
      </c>
      <c r="M1626">
        <v>310.69741873895049</v>
      </c>
      <c r="N1626" s="2">
        <v>41508</v>
      </c>
      <c r="O1626">
        <v>199.64653492498331</v>
      </c>
      <c r="P1626">
        <v>299.64653492498331</v>
      </c>
    </row>
    <row r="1627" spans="1:16" x14ac:dyDescent="0.25">
      <c r="A1627" s="1">
        <v>1625</v>
      </c>
      <c r="B1627" s="2">
        <v>41508</v>
      </c>
      <c r="C1627">
        <v>178.91438758518501</v>
      </c>
      <c r="D1627">
        <v>278.91438758518501</v>
      </c>
      <c r="E1627" s="2">
        <v>41508</v>
      </c>
      <c r="F1627">
        <v>205.53841607119989</v>
      </c>
      <c r="G1627">
        <v>305.53841607119989</v>
      </c>
      <c r="H1627" s="2">
        <v>41508</v>
      </c>
      <c r="I1627">
        <v>235.2192187265226</v>
      </c>
      <c r="J1627">
        <v>335.21921872652263</v>
      </c>
      <c r="K1627" s="2">
        <v>41508</v>
      </c>
      <c r="L1627">
        <v>209.0551441198181</v>
      </c>
      <c r="M1627">
        <v>309.05514411981812</v>
      </c>
      <c r="N1627" s="2">
        <v>41508</v>
      </c>
      <c r="O1627">
        <v>198.0626727190608</v>
      </c>
      <c r="P1627">
        <v>298.0626727190608</v>
      </c>
    </row>
    <row r="1628" spans="1:16" x14ac:dyDescent="0.25">
      <c r="A1628" s="1">
        <v>1626</v>
      </c>
      <c r="B1628" s="2">
        <v>41509</v>
      </c>
      <c r="C1628">
        <v>178.91438758518501</v>
      </c>
      <c r="D1628">
        <v>278.91438758518501</v>
      </c>
      <c r="E1628" s="2">
        <v>41509</v>
      </c>
      <c r="F1628">
        <v>205.53841607119989</v>
      </c>
      <c r="G1628">
        <v>305.53841607119989</v>
      </c>
      <c r="H1628" s="2">
        <v>41509</v>
      </c>
      <c r="I1628">
        <v>235.2192187265226</v>
      </c>
      <c r="J1628">
        <v>335.21921872652263</v>
      </c>
      <c r="K1628" s="2">
        <v>41509</v>
      </c>
      <c r="L1628">
        <v>209.0551441198181</v>
      </c>
      <c r="M1628">
        <v>309.05514411981812</v>
      </c>
      <c r="N1628" s="2">
        <v>41509</v>
      </c>
      <c r="O1628">
        <v>198.0626727190608</v>
      </c>
      <c r="P1628">
        <v>298.0626727190608</v>
      </c>
    </row>
    <row r="1629" spans="1:16" x14ac:dyDescent="0.25">
      <c r="A1629" s="1">
        <v>1627</v>
      </c>
      <c r="B1629" s="2">
        <v>41509</v>
      </c>
      <c r="C1629">
        <v>177.37060596333561</v>
      </c>
      <c r="D1629">
        <v>277.37060596333561</v>
      </c>
      <c r="E1629" s="2">
        <v>41509</v>
      </c>
      <c r="F1629">
        <v>203.84727135979401</v>
      </c>
      <c r="G1629">
        <v>303.84727135979398</v>
      </c>
      <c r="H1629" s="2">
        <v>41509</v>
      </c>
      <c r="I1629">
        <v>233.36379178479601</v>
      </c>
      <c r="J1629">
        <v>333.36379178479598</v>
      </c>
      <c r="K1629" s="2">
        <v>41509</v>
      </c>
      <c r="L1629">
        <v>207.34453443861449</v>
      </c>
      <c r="M1629">
        <v>307.34453443861452</v>
      </c>
      <c r="N1629" s="2">
        <v>41509</v>
      </c>
      <c r="O1629">
        <v>196.41290599212039</v>
      </c>
      <c r="P1629">
        <v>296.41290599212039</v>
      </c>
    </row>
    <row r="1630" spans="1:16" x14ac:dyDescent="0.25">
      <c r="A1630" s="1">
        <v>1628</v>
      </c>
      <c r="B1630" s="2">
        <v>41512</v>
      </c>
      <c r="C1630">
        <v>177.37060596333561</v>
      </c>
      <c r="D1630">
        <v>277.37060596333561</v>
      </c>
      <c r="E1630" s="2">
        <v>41512</v>
      </c>
      <c r="F1630">
        <v>203.84727135979401</v>
      </c>
      <c r="G1630">
        <v>303.84727135979398</v>
      </c>
      <c r="H1630" s="2">
        <v>41512</v>
      </c>
      <c r="I1630">
        <v>233.36379178479601</v>
      </c>
      <c r="J1630">
        <v>333.36379178479598</v>
      </c>
      <c r="K1630" s="2">
        <v>41512</v>
      </c>
      <c r="L1630">
        <v>207.34453443861449</v>
      </c>
      <c r="M1630">
        <v>307.34453443861452</v>
      </c>
      <c r="N1630" s="2">
        <v>41512</v>
      </c>
      <c r="O1630">
        <v>196.41290599212039</v>
      </c>
      <c r="P1630">
        <v>296.41290599212039</v>
      </c>
    </row>
    <row r="1631" spans="1:16" x14ac:dyDescent="0.25">
      <c r="A1631" s="1">
        <v>1629</v>
      </c>
      <c r="B1631" s="2">
        <v>41512</v>
      </c>
      <c r="C1631">
        <v>177.37060596333561</v>
      </c>
      <c r="D1631">
        <v>277.37060596333561</v>
      </c>
      <c r="E1631" s="2">
        <v>41512</v>
      </c>
      <c r="F1631">
        <v>203.84727135979401</v>
      </c>
      <c r="G1631">
        <v>303.84727135979398</v>
      </c>
      <c r="H1631" s="2">
        <v>41512</v>
      </c>
      <c r="I1631">
        <v>233.36379178479601</v>
      </c>
      <c r="J1631">
        <v>333.36379178479598</v>
      </c>
      <c r="K1631" s="2">
        <v>41512</v>
      </c>
      <c r="L1631">
        <v>207.34453443861449</v>
      </c>
      <c r="M1631">
        <v>307.34453443861452</v>
      </c>
      <c r="N1631" s="2">
        <v>41512</v>
      </c>
      <c r="O1631">
        <v>196.41290599212039</v>
      </c>
      <c r="P1631">
        <v>296.41290599212039</v>
      </c>
    </row>
    <row r="1632" spans="1:16" x14ac:dyDescent="0.25">
      <c r="A1632" s="1">
        <v>1630</v>
      </c>
      <c r="B1632" s="2">
        <v>41513</v>
      </c>
      <c r="C1632">
        <v>177.37060596333561</v>
      </c>
      <c r="D1632">
        <v>277.37060596333561</v>
      </c>
      <c r="E1632" s="2">
        <v>41513</v>
      </c>
      <c r="F1632">
        <v>203.84727135979401</v>
      </c>
      <c r="G1632">
        <v>303.84727135979398</v>
      </c>
      <c r="H1632" s="2">
        <v>41513</v>
      </c>
      <c r="I1632">
        <v>233.36379178479601</v>
      </c>
      <c r="J1632">
        <v>333.36379178479598</v>
      </c>
      <c r="K1632" s="2">
        <v>41513</v>
      </c>
      <c r="L1632">
        <v>207.34453443861449</v>
      </c>
      <c r="M1632">
        <v>307.34453443861452</v>
      </c>
      <c r="N1632" s="2">
        <v>41513</v>
      </c>
      <c r="O1632">
        <v>196.41290599212039</v>
      </c>
      <c r="P1632">
        <v>296.41290599212039</v>
      </c>
    </row>
    <row r="1633" spans="1:16" x14ac:dyDescent="0.25">
      <c r="A1633" s="1">
        <v>1631</v>
      </c>
      <c r="B1633" s="2">
        <v>41513</v>
      </c>
      <c r="C1633">
        <v>175.86703128036919</v>
      </c>
      <c r="D1633">
        <v>275.86703128036919</v>
      </c>
      <c r="E1633" s="2">
        <v>41513</v>
      </c>
      <c r="F1633">
        <v>202.20017157747111</v>
      </c>
      <c r="G1633">
        <v>302.20017157747111</v>
      </c>
      <c r="H1633" s="2">
        <v>41513</v>
      </c>
      <c r="I1633">
        <v>231.55668841202001</v>
      </c>
      <c r="J1633">
        <v>331.55668841201998</v>
      </c>
      <c r="K1633" s="2">
        <v>41513</v>
      </c>
      <c r="L1633">
        <v>205.6784766408712</v>
      </c>
      <c r="M1633">
        <v>305.67847664087122</v>
      </c>
      <c r="N1633" s="2">
        <v>41513</v>
      </c>
      <c r="O1633">
        <v>194.80610652753271</v>
      </c>
      <c r="P1633">
        <v>294.80610652753268</v>
      </c>
    </row>
    <row r="1634" spans="1:16" x14ac:dyDescent="0.25">
      <c r="A1634" s="1">
        <v>1632</v>
      </c>
      <c r="B1634" s="2">
        <v>41514</v>
      </c>
      <c r="C1634">
        <v>175.86703128036919</v>
      </c>
      <c r="D1634">
        <v>275.86703128036919</v>
      </c>
      <c r="E1634" s="2">
        <v>41514</v>
      </c>
      <c r="F1634">
        <v>202.20017157747111</v>
      </c>
      <c r="G1634">
        <v>302.20017157747111</v>
      </c>
      <c r="H1634" s="2">
        <v>41514</v>
      </c>
      <c r="I1634">
        <v>231.55668841202001</v>
      </c>
      <c r="J1634">
        <v>331.55668841201998</v>
      </c>
      <c r="K1634" s="2">
        <v>41514</v>
      </c>
      <c r="L1634">
        <v>205.6784766408712</v>
      </c>
      <c r="M1634">
        <v>305.67847664087122</v>
      </c>
      <c r="N1634" s="2">
        <v>41514</v>
      </c>
      <c r="O1634">
        <v>194.80610652753271</v>
      </c>
      <c r="P1634">
        <v>294.80610652753268</v>
      </c>
    </row>
    <row r="1635" spans="1:16" x14ac:dyDescent="0.25">
      <c r="A1635" s="1">
        <v>1633</v>
      </c>
      <c r="B1635" s="2">
        <v>41514</v>
      </c>
      <c r="C1635">
        <v>175.86703128036919</v>
      </c>
      <c r="D1635">
        <v>275.86703128036919</v>
      </c>
      <c r="E1635" s="2">
        <v>41514</v>
      </c>
      <c r="F1635">
        <v>202.20017157747111</v>
      </c>
      <c r="G1635">
        <v>302.20017157747111</v>
      </c>
      <c r="H1635" s="2">
        <v>41514</v>
      </c>
      <c r="I1635">
        <v>231.55668841202001</v>
      </c>
      <c r="J1635">
        <v>331.55668841201998</v>
      </c>
      <c r="K1635" s="2">
        <v>41514</v>
      </c>
      <c r="L1635">
        <v>205.6784766408712</v>
      </c>
      <c r="M1635">
        <v>305.67847664087122</v>
      </c>
      <c r="N1635" s="2">
        <v>41514</v>
      </c>
      <c r="O1635">
        <v>194.80610652753271</v>
      </c>
      <c r="P1635">
        <v>294.80610652753268</v>
      </c>
    </row>
    <row r="1636" spans="1:16" x14ac:dyDescent="0.25">
      <c r="A1636" s="1">
        <v>1634</v>
      </c>
      <c r="B1636" s="2">
        <v>41515</v>
      </c>
      <c r="C1636">
        <v>175.86703128036919</v>
      </c>
      <c r="D1636">
        <v>275.86703128036919</v>
      </c>
      <c r="E1636" s="2">
        <v>41515</v>
      </c>
      <c r="F1636">
        <v>202.20017157747111</v>
      </c>
      <c r="G1636">
        <v>302.20017157747111</v>
      </c>
      <c r="H1636" s="2">
        <v>41515</v>
      </c>
      <c r="I1636">
        <v>231.55668841202001</v>
      </c>
      <c r="J1636">
        <v>331.55668841201998</v>
      </c>
      <c r="K1636" s="2">
        <v>41515</v>
      </c>
      <c r="L1636">
        <v>205.6784766408712</v>
      </c>
      <c r="M1636">
        <v>305.67847664087122</v>
      </c>
      <c r="N1636" s="2">
        <v>41515</v>
      </c>
      <c r="O1636">
        <v>194.80610652753271</v>
      </c>
      <c r="P1636">
        <v>294.80610652753268</v>
      </c>
    </row>
    <row r="1637" spans="1:16" x14ac:dyDescent="0.25">
      <c r="A1637" s="1">
        <v>1635</v>
      </c>
      <c r="B1637" s="2">
        <v>41515</v>
      </c>
      <c r="C1637">
        <v>175.86703128036919</v>
      </c>
      <c r="D1637">
        <v>275.86703128036919</v>
      </c>
      <c r="E1637" s="2">
        <v>41515</v>
      </c>
      <c r="F1637">
        <v>202.20017157747111</v>
      </c>
      <c r="G1637">
        <v>302.20017157747111</v>
      </c>
      <c r="H1637" s="2">
        <v>41515</v>
      </c>
      <c r="I1637">
        <v>231.55668841202001</v>
      </c>
      <c r="J1637">
        <v>331.55668841201998</v>
      </c>
      <c r="K1637" s="2">
        <v>41515</v>
      </c>
      <c r="L1637">
        <v>205.6784766408712</v>
      </c>
      <c r="M1637">
        <v>305.67847664087122</v>
      </c>
      <c r="N1637" s="2">
        <v>41515</v>
      </c>
      <c r="O1637">
        <v>194.80610652753271</v>
      </c>
      <c r="P1637">
        <v>294.80610652753268</v>
      </c>
    </row>
    <row r="1638" spans="1:16" x14ac:dyDescent="0.25">
      <c r="A1638" s="1">
        <v>1636</v>
      </c>
      <c r="B1638" s="2">
        <v>41516</v>
      </c>
      <c r="C1638">
        <v>175.86703128036919</v>
      </c>
      <c r="D1638">
        <v>275.86703128036919</v>
      </c>
      <c r="E1638" s="2">
        <v>41516</v>
      </c>
      <c r="F1638">
        <v>202.20017157747111</v>
      </c>
      <c r="G1638">
        <v>302.20017157747111</v>
      </c>
      <c r="H1638" s="2">
        <v>41516</v>
      </c>
      <c r="I1638">
        <v>231.55668841202001</v>
      </c>
      <c r="J1638">
        <v>331.55668841201998</v>
      </c>
      <c r="K1638" s="2">
        <v>41516</v>
      </c>
      <c r="L1638">
        <v>205.6784766408712</v>
      </c>
      <c r="M1638">
        <v>305.67847664087122</v>
      </c>
      <c r="N1638" s="2">
        <v>41516</v>
      </c>
      <c r="O1638">
        <v>194.80610652753271</v>
      </c>
      <c r="P1638">
        <v>294.80610652753268</v>
      </c>
    </row>
    <row r="1639" spans="1:16" x14ac:dyDescent="0.25">
      <c r="A1639" s="1">
        <v>1637</v>
      </c>
      <c r="B1639" s="2">
        <v>41516</v>
      </c>
      <c r="C1639">
        <v>175.86703128036919</v>
      </c>
      <c r="D1639">
        <v>275.86703128036919</v>
      </c>
      <c r="E1639" s="2">
        <v>41516</v>
      </c>
      <c r="F1639">
        <v>202.20017157747111</v>
      </c>
      <c r="G1639">
        <v>302.20017157747111</v>
      </c>
      <c r="H1639" s="2">
        <v>41516</v>
      </c>
      <c r="I1639">
        <v>231.55668841202001</v>
      </c>
      <c r="J1639">
        <v>331.55668841201998</v>
      </c>
      <c r="K1639" s="2">
        <v>41516</v>
      </c>
      <c r="L1639">
        <v>205.6784766408712</v>
      </c>
      <c r="M1639">
        <v>305.67847664087122</v>
      </c>
      <c r="N1639" s="2">
        <v>41516</v>
      </c>
      <c r="O1639">
        <v>194.80610652753271</v>
      </c>
      <c r="P1639">
        <v>294.80610652753268</v>
      </c>
    </row>
    <row r="1640" spans="1:16" x14ac:dyDescent="0.25">
      <c r="A1640" s="1">
        <v>1638</v>
      </c>
      <c r="B1640" s="2">
        <v>41519</v>
      </c>
      <c r="C1640">
        <v>175.86703128036919</v>
      </c>
      <c r="D1640">
        <v>275.86703128036919</v>
      </c>
      <c r="E1640" s="2">
        <v>41519</v>
      </c>
      <c r="F1640">
        <v>202.20017157747111</v>
      </c>
      <c r="G1640">
        <v>302.20017157747111</v>
      </c>
      <c r="H1640" s="2">
        <v>41519</v>
      </c>
      <c r="I1640">
        <v>231.55668841202001</v>
      </c>
      <c r="J1640">
        <v>331.55668841201998</v>
      </c>
      <c r="K1640" s="2">
        <v>41519</v>
      </c>
      <c r="L1640">
        <v>205.6784766408712</v>
      </c>
      <c r="M1640">
        <v>305.67847664087122</v>
      </c>
      <c r="N1640" s="2">
        <v>41519</v>
      </c>
      <c r="O1640">
        <v>194.80610652753271</v>
      </c>
      <c r="P1640">
        <v>294.80610652753268</v>
      </c>
    </row>
    <row r="1641" spans="1:16" x14ac:dyDescent="0.25">
      <c r="A1641" s="1">
        <v>1639</v>
      </c>
      <c r="B1641" s="2">
        <v>41519</v>
      </c>
      <c r="C1641">
        <v>175.86703128036919</v>
      </c>
      <c r="D1641">
        <v>275.86703128036919</v>
      </c>
      <c r="E1641" s="2">
        <v>41519</v>
      </c>
      <c r="F1641">
        <v>202.20017157747111</v>
      </c>
      <c r="G1641">
        <v>302.20017157747111</v>
      </c>
      <c r="H1641" s="2">
        <v>41519</v>
      </c>
      <c r="I1641">
        <v>231.55668841202001</v>
      </c>
      <c r="J1641">
        <v>331.55668841201998</v>
      </c>
      <c r="K1641" s="2">
        <v>41519</v>
      </c>
      <c r="L1641">
        <v>205.6784766408712</v>
      </c>
      <c r="M1641">
        <v>305.67847664087122</v>
      </c>
      <c r="N1641" s="2">
        <v>41519</v>
      </c>
      <c r="O1641">
        <v>194.80610652753271</v>
      </c>
      <c r="P1641">
        <v>294.80610652753268</v>
      </c>
    </row>
    <row r="1642" spans="1:16" x14ac:dyDescent="0.25">
      <c r="A1642" s="1">
        <v>1640</v>
      </c>
      <c r="B1642" s="2">
        <v>41520</v>
      </c>
      <c r="C1642">
        <v>175.86703128036919</v>
      </c>
      <c r="D1642">
        <v>275.86703128036919</v>
      </c>
      <c r="E1642" s="2">
        <v>41520</v>
      </c>
      <c r="F1642">
        <v>202.20017157747111</v>
      </c>
      <c r="G1642">
        <v>302.20017157747111</v>
      </c>
      <c r="H1642" s="2">
        <v>41520</v>
      </c>
      <c r="I1642">
        <v>231.55668841202001</v>
      </c>
      <c r="J1642">
        <v>331.55668841201998</v>
      </c>
      <c r="K1642" s="2">
        <v>41520</v>
      </c>
      <c r="L1642">
        <v>205.6784766408712</v>
      </c>
      <c r="M1642">
        <v>305.67847664087122</v>
      </c>
      <c r="N1642" s="2">
        <v>41520</v>
      </c>
      <c r="O1642">
        <v>194.80610652753271</v>
      </c>
      <c r="P1642">
        <v>294.80610652753268</v>
      </c>
    </row>
    <row r="1643" spans="1:16" x14ac:dyDescent="0.25">
      <c r="A1643" s="1">
        <v>1641</v>
      </c>
      <c r="B1643" s="2">
        <v>41520</v>
      </c>
      <c r="C1643">
        <v>177.1319086091128</v>
      </c>
      <c r="D1643">
        <v>277.13190860911283</v>
      </c>
      <c r="E1643" s="2">
        <v>41520</v>
      </c>
      <c r="F1643">
        <v>203.58578893086289</v>
      </c>
      <c r="G1643">
        <v>303.58578893086292</v>
      </c>
      <c r="H1643" s="2">
        <v>41520</v>
      </c>
      <c r="I1643">
        <v>233.0769082672858</v>
      </c>
      <c r="J1643">
        <v>333.07690826728577</v>
      </c>
      <c r="K1643" s="2">
        <v>41520</v>
      </c>
      <c r="L1643">
        <v>207.08004236328969</v>
      </c>
      <c r="M1643">
        <v>307.08004236328969</v>
      </c>
      <c r="N1643" s="2">
        <v>41520</v>
      </c>
      <c r="O1643">
        <v>196.15782136924881</v>
      </c>
      <c r="P1643">
        <v>296.15782136924878</v>
      </c>
    </row>
    <row r="1644" spans="1:16" x14ac:dyDescent="0.25">
      <c r="A1644" s="1">
        <v>1642</v>
      </c>
      <c r="B1644" s="2">
        <v>41521</v>
      </c>
      <c r="C1644">
        <v>177.31274131401429</v>
      </c>
      <c r="D1644">
        <v>277.31274131401432</v>
      </c>
      <c r="E1644" s="2">
        <v>41521</v>
      </c>
      <c r="F1644">
        <v>203.78388318734011</v>
      </c>
      <c r="G1644">
        <v>303.78388318734011</v>
      </c>
      <c r="H1644" s="2">
        <v>41521</v>
      </c>
      <c r="I1644">
        <v>233.37943182915109</v>
      </c>
      <c r="J1644">
        <v>333.37943182915109</v>
      </c>
      <c r="K1644" s="2">
        <v>41521</v>
      </c>
      <c r="L1644">
        <v>207.38513279924041</v>
      </c>
      <c r="M1644">
        <v>307.38513279924041</v>
      </c>
      <c r="N1644" s="2">
        <v>41521</v>
      </c>
      <c r="O1644">
        <v>196.35106876607409</v>
      </c>
      <c r="P1644">
        <v>296.35106876607409</v>
      </c>
    </row>
    <row r="1645" spans="1:16" x14ac:dyDescent="0.25">
      <c r="A1645" s="1">
        <v>1643</v>
      </c>
      <c r="B1645" s="2">
        <v>41521</v>
      </c>
      <c r="C1645">
        <v>176.66700047432099</v>
      </c>
      <c r="D1645">
        <v>276.66700047432101</v>
      </c>
      <c r="E1645" s="2">
        <v>41521</v>
      </c>
      <c r="F1645">
        <v>203.07650256398631</v>
      </c>
      <c r="G1645">
        <v>303.07650256398631</v>
      </c>
      <c r="H1645" s="2">
        <v>41521</v>
      </c>
      <c r="I1645">
        <v>232.60313603680581</v>
      </c>
      <c r="J1645">
        <v>332.60313603680578</v>
      </c>
      <c r="K1645" s="2">
        <v>41521</v>
      </c>
      <c r="L1645">
        <v>206.6693664308346</v>
      </c>
      <c r="M1645">
        <v>306.6693664308346</v>
      </c>
      <c r="N1645" s="2">
        <v>41521</v>
      </c>
      <c r="O1645">
        <v>195.66099593681199</v>
      </c>
      <c r="P1645">
        <v>295.66099593681201</v>
      </c>
    </row>
    <row r="1646" spans="1:16" x14ac:dyDescent="0.25">
      <c r="A1646" s="1">
        <v>1644</v>
      </c>
      <c r="B1646" s="2">
        <v>41522</v>
      </c>
      <c r="C1646">
        <v>176.21008416711689</v>
      </c>
      <c r="D1646">
        <v>276.21008416711692</v>
      </c>
      <c r="E1646" s="2">
        <v>41522</v>
      </c>
      <c r="F1646">
        <v>202.52421602468289</v>
      </c>
      <c r="G1646">
        <v>302.52421602468291</v>
      </c>
      <c r="H1646" s="2">
        <v>41522</v>
      </c>
      <c r="I1646">
        <v>232.0822395406957</v>
      </c>
      <c r="J1646">
        <v>332.0822395406957</v>
      </c>
      <c r="K1646" s="2">
        <v>41522</v>
      </c>
      <c r="L1646">
        <v>206.3461905438609</v>
      </c>
      <c r="M1646">
        <v>306.34619054386093</v>
      </c>
      <c r="N1646" s="2">
        <v>41522</v>
      </c>
      <c r="O1646">
        <v>195.22319955225481</v>
      </c>
      <c r="P1646">
        <v>295.22319955225481</v>
      </c>
    </row>
    <row r="1647" spans="1:16" x14ac:dyDescent="0.25">
      <c r="A1647" s="1">
        <v>1645</v>
      </c>
      <c r="B1647" s="2">
        <v>41522</v>
      </c>
      <c r="C1647">
        <v>175.75385398368729</v>
      </c>
      <c r="D1647">
        <v>275.75385398368729</v>
      </c>
      <c r="E1647" s="2">
        <v>41522</v>
      </c>
      <c r="F1647">
        <v>202.0245214571039</v>
      </c>
      <c r="G1647">
        <v>302.0245214571039</v>
      </c>
      <c r="H1647" s="2">
        <v>41522</v>
      </c>
      <c r="I1647">
        <v>231.5337224888429</v>
      </c>
      <c r="J1647">
        <v>331.5337224888429</v>
      </c>
      <c r="K1647" s="2">
        <v>41522</v>
      </c>
      <c r="L1647">
        <v>205.840183027422</v>
      </c>
      <c r="M1647">
        <v>305.84018302742197</v>
      </c>
      <c r="N1647" s="2">
        <v>41522</v>
      </c>
      <c r="O1647">
        <v>194.7355644433103</v>
      </c>
      <c r="P1647">
        <v>294.7355644433103</v>
      </c>
    </row>
    <row r="1648" spans="1:16" x14ac:dyDescent="0.25">
      <c r="A1648" s="1">
        <v>1646</v>
      </c>
      <c r="B1648" s="2">
        <v>41523</v>
      </c>
      <c r="C1648">
        <v>175.75385398368729</v>
      </c>
      <c r="D1648">
        <v>275.75385398368729</v>
      </c>
      <c r="E1648" s="2">
        <v>41523</v>
      </c>
      <c r="F1648">
        <v>202.0245214571039</v>
      </c>
      <c r="G1648">
        <v>302.0245214571039</v>
      </c>
      <c r="H1648" s="2">
        <v>41523</v>
      </c>
      <c r="I1648">
        <v>231.5337224888429</v>
      </c>
      <c r="J1648">
        <v>331.5337224888429</v>
      </c>
      <c r="K1648" s="2">
        <v>41523</v>
      </c>
      <c r="L1648">
        <v>205.840183027422</v>
      </c>
      <c r="M1648">
        <v>305.84018302742197</v>
      </c>
      <c r="N1648" s="2">
        <v>41523</v>
      </c>
      <c r="O1648">
        <v>194.7355644433103</v>
      </c>
      <c r="P1648">
        <v>294.7355644433103</v>
      </c>
    </row>
    <row r="1649" spans="1:16" x14ac:dyDescent="0.25">
      <c r="A1649" s="1">
        <v>1647</v>
      </c>
      <c r="B1649" s="2">
        <v>41523</v>
      </c>
      <c r="C1649">
        <v>175.75385398368729</v>
      </c>
      <c r="D1649">
        <v>275.75385398368729</v>
      </c>
      <c r="E1649" s="2">
        <v>41523</v>
      </c>
      <c r="F1649">
        <v>202.0245214571039</v>
      </c>
      <c r="G1649">
        <v>302.0245214571039</v>
      </c>
      <c r="H1649" s="2">
        <v>41523</v>
      </c>
      <c r="I1649">
        <v>231.5337224888429</v>
      </c>
      <c r="J1649">
        <v>331.5337224888429</v>
      </c>
      <c r="K1649" s="2">
        <v>41523</v>
      </c>
      <c r="L1649">
        <v>205.840183027422</v>
      </c>
      <c r="M1649">
        <v>305.84018302742197</v>
      </c>
      <c r="N1649" s="2">
        <v>41523</v>
      </c>
      <c r="O1649">
        <v>194.7355644433103</v>
      </c>
      <c r="P1649">
        <v>294.7355644433103</v>
      </c>
    </row>
    <row r="1650" spans="1:16" x14ac:dyDescent="0.25">
      <c r="A1650" s="1">
        <v>1648</v>
      </c>
      <c r="B1650" s="2">
        <v>41526</v>
      </c>
      <c r="C1650">
        <v>181.324921155195</v>
      </c>
      <c r="D1650">
        <v>281.324921155195</v>
      </c>
      <c r="E1650" s="2">
        <v>41526</v>
      </c>
      <c r="F1650">
        <v>208.02328943166441</v>
      </c>
      <c r="G1650">
        <v>308.02328943166441</v>
      </c>
      <c r="H1650" s="2">
        <v>41526</v>
      </c>
      <c r="I1650">
        <v>238.17514593766509</v>
      </c>
      <c r="J1650">
        <v>338.17514593766509</v>
      </c>
      <c r="K1650" s="2">
        <v>41526</v>
      </c>
      <c r="L1650">
        <v>211.96690265009559</v>
      </c>
      <c r="M1650">
        <v>311.96690265009562</v>
      </c>
      <c r="N1650" s="2">
        <v>41526</v>
      </c>
      <c r="O1650">
        <v>200.6398316599327</v>
      </c>
      <c r="P1650">
        <v>300.63983165993272</v>
      </c>
    </row>
    <row r="1651" spans="1:16" x14ac:dyDescent="0.25">
      <c r="A1651" s="1">
        <v>1649</v>
      </c>
      <c r="B1651" s="2">
        <v>41526</v>
      </c>
      <c r="C1651">
        <v>181.324921155195</v>
      </c>
      <c r="D1651">
        <v>281.324921155195</v>
      </c>
      <c r="E1651" s="2">
        <v>41526</v>
      </c>
      <c r="F1651">
        <v>208.02328943166441</v>
      </c>
      <c r="G1651">
        <v>308.02328943166441</v>
      </c>
      <c r="H1651" s="2">
        <v>41526</v>
      </c>
      <c r="I1651">
        <v>238.17514593766509</v>
      </c>
      <c r="J1651">
        <v>338.17514593766509</v>
      </c>
      <c r="K1651" s="2">
        <v>41526</v>
      </c>
      <c r="L1651">
        <v>211.96690265009559</v>
      </c>
      <c r="M1651">
        <v>311.96690265009562</v>
      </c>
      <c r="N1651" s="2">
        <v>41526</v>
      </c>
      <c r="O1651">
        <v>200.6398316599327</v>
      </c>
      <c r="P1651">
        <v>300.63983165993272</v>
      </c>
    </row>
    <row r="1652" spans="1:16" x14ac:dyDescent="0.25">
      <c r="A1652" s="1">
        <v>1650</v>
      </c>
      <c r="B1652" s="2">
        <v>41527</v>
      </c>
      <c r="C1652">
        <v>181.1533496207733</v>
      </c>
      <c r="D1652">
        <v>281.15334962077333</v>
      </c>
      <c r="E1652" s="2">
        <v>41527</v>
      </c>
      <c r="F1652">
        <v>207.63365145169959</v>
      </c>
      <c r="G1652">
        <v>307.63365145169962</v>
      </c>
      <c r="H1652" s="2">
        <v>41527</v>
      </c>
      <c r="I1652">
        <v>237.66436575409571</v>
      </c>
      <c r="J1652">
        <v>337.66436575409568</v>
      </c>
      <c r="K1652" s="2">
        <v>41527</v>
      </c>
      <c r="L1652">
        <v>211.49570743153109</v>
      </c>
      <c r="M1652">
        <v>311.49570743153112</v>
      </c>
      <c r="N1652" s="2">
        <v>41527</v>
      </c>
      <c r="O1652">
        <v>200.18574486423469</v>
      </c>
      <c r="P1652">
        <v>300.18574486423472</v>
      </c>
    </row>
    <row r="1653" spans="1:16" x14ac:dyDescent="0.25">
      <c r="A1653" s="1">
        <v>1651</v>
      </c>
      <c r="B1653" s="2">
        <v>41527</v>
      </c>
      <c r="C1653">
        <v>179.38388355748239</v>
      </c>
      <c r="D1653">
        <v>279.38388355748242</v>
      </c>
      <c r="E1653" s="2">
        <v>41527</v>
      </c>
      <c r="F1653">
        <v>205.69752902276801</v>
      </c>
      <c r="G1653">
        <v>305.69752902276798</v>
      </c>
      <c r="H1653" s="2">
        <v>41527</v>
      </c>
      <c r="I1653">
        <v>235.5392420919006</v>
      </c>
      <c r="J1653">
        <v>335.53924209190058</v>
      </c>
      <c r="K1653" s="2">
        <v>41527</v>
      </c>
      <c r="L1653">
        <v>209.53527877612169</v>
      </c>
      <c r="M1653">
        <v>309.53527877612169</v>
      </c>
      <c r="N1653" s="2">
        <v>41527</v>
      </c>
      <c r="O1653">
        <v>198.29649656277431</v>
      </c>
      <c r="P1653">
        <v>298.29649656277428</v>
      </c>
    </row>
    <row r="1654" spans="1:16" x14ac:dyDescent="0.25">
      <c r="A1654" s="1">
        <v>1652</v>
      </c>
      <c r="B1654" s="2">
        <v>41528</v>
      </c>
      <c r="C1654">
        <v>179.38388355748239</v>
      </c>
      <c r="D1654">
        <v>279.38388355748242</v>
      </c>
      <c r="E1654" s="2">
        <v>41528</v>
      </c>
      <c r="F1654">
        <v>205.69752902276801</v>
      </c>
      <c r="G1654">
        <v>305.69752902276798</v>
      </c>
      <c r="H1654" s="2">
        <v>41528</v>
      </c>
      <c r="I1654">
        <v>235.5392420919006</v>
      </c>
      <c r="J1654">
        <v>335.53924209190058</v>
      </c>
      <c r="K1654" s="2">
        <v>41528</v>
      </c>
      <c r="L1654">
        <v>209.53527877612169</v>
      </c>
      <c r="M1654">
        <v>309.53527877612169</v>
      </c>
      <c r="N1654" s="2">
        <v>41528</v>
      </c>
      <c r="O1654">
        <v>198.29649656277431</v>
      </c>
      <c r="P1654">
        <v>298.29649656277428</v>
      </c>
    </row>
    <row r="1655" spans="1:16" x14ac:dyDescent="0.25">
      <c r="A1655" s="1">
        <v>1653</v>
      </c>
      <c r="B1655" s="2">
        <v>41528</v>
      </c>
      <c r="C1655">
        <v>177.8463405441463</v>
      </c>
      <c r="D1655">
        <v>277.8463405441463</v>
      </c>
      <c r="E1655" s="2">
        <v>41528</v>
      </c>
      <c r="F1655">
        <v>204.01517321198131</v>
      </c>
      <c r="G1655">
        <v>304.01517321198128</v>
      </c>
      <c r="H1655" s="2">
        <v>41528</v>
      </c>
      <c r="I1655">
        <v>233.6926573468921</v>
      </c>
      <c r="J1655">
        <v>333.69265734689208</v>
      </c>
      <c r="K1655" s="2">
        <v>41528</v>
      </c>
      <c r="L1655">
        <v>207.83180254405281</v>
      </c>
      <c r="M1655">
        <v>307.83180254405278</v>
      </c>
      <c r="N1655" s="2">
        <v>41528</v>
      </c>
      <c r="O1655">
        <v>196.65487111053741</v>
      </c>
      <c r="P1655">
        <v>296.65487111053739</v>
      </c>
    </row>
    <row r="1656" spans="1:16" x14ac:dyDescent="0.25">
      <c r="A1656" s="1">
        <v>1654</v>
      </c>
      <c r="B1656" s="2">
        <v>41529</v>
      </c>
      <c r="C1656">
        <v>176.58468587496159</v>
      </c>
      <c r="D1656">
        <v>276.58468587496162</v>
      </c>
      <c r="E1656" s="2">
        <v>41529</v>
      </c>
      <c r="F1656">
        <v>202.83019831497961</v>
      </c>
      <c r="G1656">
        <v>302.83019831497961</v>
      </c>
      <c r="H1656" s="2">
        <v>41529</v>
      </c>
      <c r="I1656">
        <v>232.09694120539271</v>
      </c>
      <c r="J1656">
        <v>332.09694120539268</v>
      </c>
      <c r="K1656" s="2">
        <v>41529</v>
      </c>
      <c r="L1656">
        <v>206.53297009614829</v>
      </c>
      <c r="M1656">
        <v>306.53297009614829</v>
      </c>
      <c r="N1656" s="2">
        <v>41529</v>
      </c>
      <c r="O1656">
        <v>195.3316568429988</v>
      </c>
      <c r="P1656">
        <v>295.33165684299883</v>
      </c>
    </row>
    <row r="1657" spans="1:16" x14ac:dyDescent="0.25">
      <c r="A1657" s="1">
        <v>1655</v>
      </c>
      <c r="B1657" s="2">
        <v>41529</v>
      </c>
      <c r="C1657">
        <v>174.53212989520429</v>
      </c>
      <c r="D1657">
        <v>274.53212989520432</v>
      </c>
      <c r="E1657" s="2">
        <v>41529</v>
      </c>
      <c r="F1657">
        <v>200.58287239222949</v>
      </c>
      <c r="G1657">
        <v>300.58287239222949</v>
      </c>
      <c r="H1657" s="2">
        <v>41529</v>
      </c>
      <c r="I1657">
        <v>229.6324245588045</v>
      </c>
      <c r="J1657">
        <v>329.63242455880447</v>
      </c>
      <c r="K1657" s="2">
        <v>41529</v>
      </c>
      <c r="L1657">
        <v>204.2581656225266</v>
      </c>
      <c r="M1657">
        <v>304.25816562252658</v>
      </c>
      <c r="N1657" s="2">
        <v>41529</v>
      </c>
      <c r="O1657">
        <v>193.13997816654901</v>
      </c>
      <c r="P1657">
        <v>293.13997816654899</v>
      </c>
    </row>
    <row r="1658" spans="1:16" x14ac:dyDescent="0.25">
      <c r="A1658" s="1">
        <v>1656</v>
      </c>
      <c r="B1658" s="2">
        <v>41530</v>
      </c>
      <c r="C1658">
        <v>174.53212989520429</v>
      </c>
      <c r="D1658">
        <v>274.53212989520432</v>
      </c>
      <c r="E1658" s="2">
        <v>41530</v>
      </c>
      <c r="F1658">
        <v>200.58287239222949</v>
      </c>
      <c r="G1658">
        <v>300.58287239222949</v>
      </c>
      <c r="H1658" s="2">
        <v>41530</v>
      </c>
      <c r="I1658">
        <v>229.6324245588045</v>
      </c>
      <c r="J1658">
        <v>329.63242455880447</v>
      </c>
      <c r="K1658" s="2">
        <v>41530</v>
      </c>
      <c r="L1658">
        <v>204.2581656225266</v>
      </c>
      <c r="M1658">
        <v>304.25816562252658</v>
      </c>
      <c r="N1658" s="2">
        <v>41530</v>
      </c>
      <c r="O1658">
        <v>193.13997816654901</v>
      </c>
      <c r="P1658">
        <v>293.13997816654899</v>
      </c>
    </row>
    <row r="1659" spans="1:16" x14ac:dyDescent="0.25">
      <c r="A1659" s="1">
        <v>1657</v>
      </c>
      <c r="B1659" s="2">
        <v>41530</v>
      </c>
      <c r="C1659">
        <v>174.53212989520429</v>
      </c>
      <c r="D1659">
        <v>274.53212989520432</v>
      </c>
      <c r="E1659" s="2">
        <v>41530</v>
      </c>
      <c r="F1659">
        <v>200.58287239222949</v>
      </c>
      <c r="G1659">
        <v>300.58287239222949</v>
      </c>
      <c r="H1659" s="2">
        <v>41530</v>
      </c>
      <c r="I1659">
        <v>229.6324245588045</v>
      </c>
      <c r="J1659">
        <v>329.63242455880447</v>
      </c>
      <c r="K1659" s="2">
        <v>41530</v>
      </c>
      <c r="L1659">
        <v>204.2581656225266</v>
      </c>
      <c r="M1659">
        <v>304.25816562252658</v>
      </c>
      <c r="N1659" s="2">
        <v>41530</v>
      </c>
      <c r="O1659">
        <v>193.13997816654901</v>
      </c>
      <c r="P1659">
        <v>293.13997816654899</v>
      </c>
    </row>
    <row r="1660" spans="1:16" x14ac:dyDescent="0.25">
      <c r="A1660" s="1">
        <v>1658</v>
      </c>
      <c r="B1660" s="2">
        <v>41533</v>
      </c>
      <c r="C1660">
        <v>173.05284699706789</v>
      </c>
      <c r="D1660">
        <v>273.05284699706789</v>
      </c>
      <c r="E1660" s="2">
        <v>41533</v>
      </c>
      <c r="F1660">
        <v>202.6015758439458</v>
      </c>
      <c r="G1660">
        <v>302.6015758439458</v>
      </c>
      <c r="H1660" s="2">
        <v>41533</v>
      </c>
      <c r="I1660">
        <v>231.55463091200369</v>
      </c>
      <c r="J1660">
        <v>331.55463091200369</v>
      </c>
      <c r="K1660" s="2">
        <v>41533</v>
      </c>
      <c r="L1660">
        <v>205.8121944824529</v>
      </c>
      <c r="M1660">
        <v>305.81219448245292</v>
      </c>
      <c r="N1660" s="2">
        <v>41533</v>
      </c>
      <c r="O1660">
        <v>194.61364599567051</v>
      </c>
      <c r="P1660">
        <v>294.61364599567048</v>
      </c>
    </row>
    <row r="1661" spans="1:16" x14ac:dyDescent="0.25">
      <c r="A1661" s="1">
        <v>1659</v>
      </c>
      <c r="B1661" s="2">
        <v>41533</v>
      </c>
      <c r="C1661">
        <v>171.57722481399281</v>
      </c>
      <c r="D1661">
        <v>271.57722481399281</v>
      </c>
      <c r="E1661" s="2">
        <v>41533</v>
      </c>
      <c r="F1661">
        <v>200.96626750396871</v>
      </c>
      <c r="G1661">
        <v>300.96626750396871</v>
      </c>
      <c r="H1661" s="2">
        <v>41533</v>
      </c>
      <c r="I1661">
        <v>229.7628555335171</v>
      </c>
      <c r="J1661">
        <v>329.7628555335171</v>
      </c>
      <c r="K1661" s="2">
        <v>41533</v>
      </c>
      <c r="L1661">
        <v>204.15953543496079</v>
      </c>
      <c r="M1661">
        <v>304.15953543496079</v>
      </c>
      <c r="N1661" s="2">
        <v>41533</v>
      </c>
      <c r="O1661">
        <v>193.0215057332673</v>
      </c>
      <c r="P1661">
        <v>293.0215057332673</v>
      </c>
    </row>
    <row r="1662" spans="1:16" x14ac:dyDescent="0.25">
      <c r="A1662" s="1">
        <v>1660</v>
      </c>
      <c r="B1662" s="2">
        <v>41534</v>
      </c>
      <c r="C1662">
        <v>172.5128628009158</v>
      </c>
      <c r="D1662">
        <v>272.5128628009158</v>
      </c>
      <c r="E1662" s="2">
        <v>41534</v>
      </c>
      <c r="F1662">
        <v>201.93001780941211</v>
      </c>
      <c r="G1662">
        <v>301.93001780941211</v>
      </c>
      <c r="H1662" s="2">
        <v>41534</v>
      </c>
      <c r="I1662">
        <v>230.73868112083949</v>
      </c>
      <c r="J1662">
        <v>330.73868112083949</v>
      </c>
      <c r="K1662" s="2">
        <v>41534</v>
      </c>
      <c r="L1662">
        <v>205.0349580719425</v>
      </c>
      <c r="M1662">
        <v>305.03495807194253</v>
      </c>
      <c r="N1662" s="2">
        <v>41534</v>
      </c>
      <c r="O1662">
        <v>193.84113518765989</v>
      </c>
      <c r="P1662">
        <v>293.84113518765992</v>
      </c>
    </row>
    <row r="1663" spans="1:16" x14ac:dyDescent="0.25">
      <c r="A1663" s="1">
        <v>1661</v>
      </c>
      <c r="B1663" s="2">
        <v>41534</v>
      </c>
      <c r="C1663">
        <v>174.64453086968589</v>
      </c>
      <c r="D1663">
        <v>274.64453086968592</v>
      </c>
      <c r="E1663" s="2">
        <v>41534</v>
      </c>
      <c r="F1663">
        <v>204.29179468611571</v>
      </c>
      <c r="G1663">
        <v>304.29179468611568</v>
      </c>
      <c r="H1663" s="2">
        <v>41534</v>
      </c>
      <c r="I1663">
        <v>233.32580702163591</v>
      </c>
      <c r="J1663">
        <v>333.32580702163591</v>
      </c>
      <c r="K1663" s="2">
        <v>41534</v>
      </c>
      <c r="L1663">
        <v>207.42102261692369</v>
      </c>
      <c r="M1663">
        <v>307.42102261692372</v>
      </c>
      <c r="N1663" s="2">
        <v>41534</v>
      </c>
      <c r="O1663">
        <v>196.13963867381739</v>
      </c>
      <c r="P1663">
        <v>296.13963867381739</v>
      </c>
    </row>
    <row r="1664" spans="1:16" x14ac:dyDescent="0.25">
      <c r="A1664" s="1">
        <v>1662</v>
      </c>
      <c r="B1664" s="2">
        <v>41535</v>
      </c>
      <c r="C1664">
        <v>174.64453086968589</v>
      </c>
      <c r="D1664">
        <v>274.64453086968592</v>
      </c>
      <c r="E1664" s="2">
        <v>41535</v>
      </c>
      <c r="F1664">
        <v>204.29179468611571</v>
      </c>
      <c r="G1664">
        <v>304.29179468611568</v>
      </c>
      <c r="H1664" s="2">
        <v>41535</v>
      </c>
      <c r="I1664">
        <v>233.32580702163591</v>
      </c>
      <c r="J1664">
        <v>333.32580702163591</v>
      </c>
      <c r="K1664" s="2">
        <v>41535</v>
      </c>
      <c r="L1664">
        <v>207.42102261692369</v>
      </c>
      <c r="M1664">
        <v>307.42102261692372</v>
      </c>
      <c r="N1664" s="2">
        <v>41535</v>
      </c>
      <c r="O1664">
        <v>196.13963867381739</v>
      </c>
      <c r="P1664">
        <v>296.13963867381739</v>
      </c>
    </row>
    <row r="1665" spans="1:16" x14ac:dyDescent="0.25">
      <c r="A1665" s="1">
        <v>1663</v>
      </c>
      <c r="B1665" s="2">
        <v>41535</v>
      </c>
      <c r="C1665">
        <v>174.522005475481</v>
      </c>
      <c r="D1665">
        <v>274.52200547548102</v>
      </c>
      <c r="E1665" s="2">
        <v>41535</v>
      </c>
      <c r="F1665">
        <v>204.1560429492099</v>
      </c>
      <c r="G1665">
        <v>304.1560429492099</v>
      </c>
      <c r="H1665" s="2">
        <v>41535</v>
      </c>
      <c r="I1665">
        <v>233.17710252795939</v>
      </c>
      <c r="J1665">
        <v>333.17710252795939</v>
      </c>
      <c r="K1665" s="2">
        <v>41535</v>
      </c>
      <c r="L1665">
        <v>207.283874857732</v>
      </c>
      <c r="M1665">
        <v>307.28387485773197</v>
      </c>
      <c r="N1665" s="2">
        <v>41535</v>
      </c>
      <c r="O1665">
        <v>196.00752380572479</v>
      </c>
      <c r="P1665">
        <v>296.00752380572482</v>
      </c>
    </row>
    <row r="1666" spans="1:16" x14ac:dyDescent="0.25">
      <c r="A1666" s="1">
        <v>1664</v>
      </c>
      <c r="B1666" s="2">
        <v>41540</v>
      </c>
      <c r="C1666">
        <v>174.522005475481</v>
      </c>
      <c r="D1666">
        <v>274.52200547548102</v>
      </c>
      <c r="E1666" s="2">
        <v>41540</v>
      </c>
      <c r="F1666">
        <v>204.1560429492099</v>
      </c>
      <c r="G1666">
        <v>304.1560429492099</v>
      </c>
      <c r="H1666" s="2">
        <v>41540</v>
      </c>
      <c r="I1666">
        <v>233.17710252795939</v>
      </c>
      <c r="J1666">
        <v>333.17710252795939</v>
      </c>
      <c r="K1666" s="2">
        <v>41540</v>
      </c>
      <c r="L1666">
        <v>207.283874857732</v>
      </c>
      <c r="M1666">
        <v>307.28387485773197</v>
      </c>
      <c r="N1666" s="2">
        <v>41540</v>
      </c>
      <c r="O1666">
        <v>196.00752380572479</v>
      </c>
      <c r="P1666">
        <v>296.00752380572482</v>
      </c>
    </row>
    <row r="1667" spans="1:16" x14ac:dyDescent="0.25">
      <c r="A1667" s="1">
        <v>1665</v>
      </c>
      <c r="B1667" s="2">
        <v>41540</v>
      </c>
      <c r="C1667">
        <v>174.7565168615225</v>
      </c>
      <c r="D1667">
        <v>274.75651686152253</v>
      </c>
      <c r="E1667" s="2">
        <v>41540</v>
      </c>
      <c r="F1667">
        <v>204.41586931570239</v>
      </c>
      <c r="G1667">
        <v>304.41586931570242</v>
      </c>
      <c r="H1667" s="2">
        <v>41540</v>
      </c>
      <c r="I1667">
        <v>233.4617202363861</v>
      </c>
      <c r="J1667">
        <v>333.4617202363861</v>
      </c>
      <c r="K1667" s="2">
        <v>41540</v>
      </c>
      <c r="L1667">
        <v>207.54637318560299</v>
      </c>
      <c r="M1667">
        <v>307.54637318560299</v>
      </c>
      <c r="N1667" s="2">
        <v>41540</v>
      </c>
      <c r="O1667">
        <v>196.26038927115869</v>
      </c>
      <c r="P1667">
        <v>296.26038927115872</v>
      </c>
    </row>
    <row r="1668" spans="1:16" x14ac:dyDescent="0.25">
      <c r="A1668" s="1">
        <v>1666</v>
      </c>
      <c r="B1668" s="2">
        <v>41541</v>
      </c>
      <c r="C1668">
        <v>176.61915353197651</v>
      </c>
      <c r="D1668">
        <v>276.61915353197651</v>
      </c>
      <c r="E1668" s="2">
        <v>41541</v>
      </c>
      <c r="F1668">
        <v>206.40458802080201</v>
      </c>
      <c r="G1668">
        <v>306.40458802080201</v>
      </c>
      <c r="H1668" s="2">
        <v>41541</v>
      </c>
      <c r="I1668">
        <v>235.8318530094287</v>
      </c>
      <c r="J1668">
        <v>335.8318530094287</v>
      </c>
      <c r="K1668" s="2">
        <v>41541</v>
      </c>
      <c r="L1668">
        <v>209.75756065016489</v>
      </c>
      <c r="M1668">
        <v>309.75756065016492</v>
      </c>
      <c r="N1668" s="2">
        <v>41541</v>
      </c>
      <c r="O1668">
        <v>198.53638617680321</v>
      </c>
      <c r="P1668">
        <v>298.53638617680321</v>
      </c>
    </row>
    <row r="1669" spans="1:16" x14ac:dyDescent="0.25">
      <c r="A1669" s="1">
        <v>1667</v>
      </c>
      <c r="B1669" s="2">
        <v>41541</v>
      </c>
      <c r="C1669">
        <v>176.6090289093635</v>
      </c>
      <c r="D1669">
        <v>276.60902890936347</v>
      </c>
      <c r="E1669" s="2">
        <v>41541</v>
      </c>
      <c r="F1669">
        <v>206.39337321235161</v>
      </c>
      <c r="G1669">
        <v>306.39337321235161</v>
      </c>
      <c r="H1669" s="2">
        <v>41541</v>
      </c>
      <c r="I1669">
        <v>235.8195611246127</v>
      </c>
      <c r="J1669">
        <v>335.81956112461268</v>
      </c>
      <c r="K1669" s="2">
        <v>41541</v>
      </c>
      <c r="L1669">
        <v>209.74622311853321</v>
      </c>
      <c r="M1669">
        <v>309.74622311853318</v>
      </c>
      <c r="N1669" s="2">
        <v>41541</v>
      </c>
      <c r="O1669">
        <v>198.5254593548255</v>
      </c>
      <c r="P1669">
        <v>298.5254593548255</v>
      </c>
    </row>
    <row r="1670" spans="1:16" x14ac:dyDescent="0.25">
      <c r="A1670" s="1">
        <v>1668</v>
      </c>
      <c r="B1670" s="2">
        <v>41542</v>
      </c>
      <c r="C1670">
        <v>176.6090289093635</v>
      </c>
      <c r="D1670">
        <v>276.60902890936347</v>
      </c>
      <c r="E1670" s="2">
        <v>41542</v>
      </c>
      <c r="F1670">
        <v>206.39337321235161</v>
      </c>
      <c r="G1670">
        <v>306.39337321235161</v>
      </c>
      <c r="H1670" s="2">
        <v>41542</v>
      </c>
      <c r="I1670">
        <v>235.8195611246127</v>
      </c>
      <c r="J1670">
        <v>335.81956112461268</v>
      </c>
      <c r="K1670" s="2">
        <v>41542</v>
      </c>
      <c r="L1670">
        <v>209.74622311853321</v>
      </c>
      <c r="M1670">
        <v>309.74622311853318</v>
      </c>
      <c r="N1670" s="2">
        <v>41542</v>
      </c>
      <c r="O1670">
        <v>198.5254593548255</v>
      </c>
      <c r="P1670">
        <v>298.5254593548255</v>
      </c>
    </row>
    <row r="1671" spans="1:16" x14ac:dyDescent="0.25">
      <c r="A1671" s="1">
        <v>1669</v>
      </c>
      <c r="B1671" s="2">
        <v>41542</v>
      </c>
      <c r="C1671">
        <v>176.6090289093635</v>
      </c>
      <c r="D1671">
        <v>276.60902890936347</v>
      </c>
      <c r="E1671" s="2">
        <v>41542</v>
      </c>
      <c r="F1671">
        <v>206.39337321235161</v>
      </c>
      <c r="G1671">
        <v>306.39337321235161</v>
      </c>
      <c r="H1671" s="2">
        <v>41542</v>
      </c>
      <c r="I1671">
        <v>235.8195611246127</v>
      </c>
      <c r="J1671">
        <v>335.81956112461268</v>
      </c>
      <c r="K1671" s="2">
        <v>41542</v>
      </c>
      <c r="L1671">
        <v>209.74622311853321</v>
      </c>
      <c r="M1671">
        <v>309.74622311853318</v>
      </c>
      <c r="N1671" s="2">
        <v>41542</v>
      </c>
      <c r="O1671">
        <v>198.5254593548255</v>
      </c>
      <c r="P1671">
        <v>298.5254593548255</v>
      </c>
    </row>
    <row r="1672" spans="1:16" x14ac:dyDescent="0.25">
      <c r="A1672" s="1">
        <v>1670</v>
      </c>
      <c r="B1672" s="2">
        <v>41543</v>
      </c>
      <c r="C1672">
        <v>177.82467590809421</v>
      </c>
      <c r="D1672">
        <v>277.82467590809421</v>
      </c>
      <c r="E1672" s="2">
        <v>41543</v>
      </c>
      <c r="F1672">
        <v>207.6375299624234</v>
      </c>
      <c r="G1672">
        <v>307.6375299624234</v>
      </c>
      <c r="H1672" s="2">
        <v>41543</v>
      </c>
      <c r="I1672">
        <v>237.57597878908791</v>
      </c>
      <c r="J1672">
        <v>337.57597878908791</v>
      </c>
      <c r="K1672" s="2">
        <v>41543</v>
      </c>
      <c r="L1672">
        <v>211.4180246632948</v>
      </c>
      <c r="M1672">
        <v>311.41802466329477</v>
      </c>
      <c r="N1672" s="2">
        <v>41543</v>
      </c>
      <c r="O1672">
        <v>198.5254593548255</v>
      </c>
      <c r="P1672">
        <v>298.5254593548255</v>
      </c>
    </row>
    <row r="1673" spans="1:16" x14ac:dyDescent="0.25">
      <c r="A1673" s="1">
        <v>1671</v>
      </c>
      <c r="B1673" s="2">
        <v>41543</v>
      </c>
      <c r="C1673">
        <v>177.82467590809421</v>
      </c>
      <c r="D1673">
        <v>277.82467590809421</v>
      </c>
      <c r="E1673" s="2">
        <v>41543</v>
      </c>
      <c r="F1673">
        <v>207.6375299624234</v>
      </c>
      <c r="G1673">
        <v>307.6375299624234</v>
      </c>
      <c r="H1673" s="2">
        <v>41543</v>
      </c>
      <c r="I1673">
        <v>237.57597878908791</v>
      </c>
      <c r="J1673">
        <v>337.57597878908791</v>
      </c>
      <c r="K1673" s="2">
        <v>41543</v>
      </c>
      <c r="L1673">
        <v>211.4180246632948</v>
      </c>
      <c r="M1673">
        <v>311.41802466329477</v>
      </c>
      <c r="N1673" s="2">
        <v>41543</v>
      </c>
      <c r="O1673">
        <v>198.5254593548255</v>
      </c>
      <c r="P1673">
        <v>298.5254593548255</v>
      </c>
    </row>
    <row r="1674" spans="1:16" x14ac:dyDescent="0.25">
      <c r="A1674" s="1">
        <v>1672</v>
      </c>
      <c r="B1674" s="2">
        <v>41544</v>
      </c>
      <c r="C1674">
        <v>177.4442241150181</v>
      </c>
      <c r="D1674">
        <v>277.44422411501807</v>
      </c>
      <c r="E1674" s="2">
        <v>41544</v>
      </c>
      <c r="F1674">
        <v>206.93418168958951</v>
      </c>
      <c r="G1674">
        <v>306.93418168958948</v>
      </c>
      <c r="H1674" s="2">
        <v>41544</v>
      </c>
      <c r="I1674">
        <v>236.97294187695761</v>
      </c>
      <c r="J1674">
        <v>336.97294187695758</v>
      </c>
      <c r="K1674" s="2">
        <v>41544</v>
      </c>
      <c r="L1674">
        <v>211.4180246632948</v>
      </c>
      <c r="M1674">
        <v>311.41802466329477</v>
      </c>
      <c r="N1674" s="2">
        <v>41544</v>
      </c>
      <c r="O1674">
        <v>198.5254593548255</v>
      </c>
      <c r="P1674">
        <v>298.5254593548255</v>
      </c>
    </row>
    <row r="1675" spans="1:16" x14ac:dyDescent="0.25">
      <c r="A1675" s="1">
        <v>1673</v>
      </c>
      <c r="B1675" s="2">
        <v>41544</v>
      </c>
      <c r="C1675">
        <v>176.30135380476759</v>
      </c>
      <c r="D1675">
        <v>276.30135380476759</v>
      </c>
      <c r="E1675" s="2">
        <v>41544</v>
      </c>
      <c r="F1675">
        <v>205.66983400106591</v>
      </c>
      <c r="G1675">
        <v>305.66983400106591</v>
      </c>
      <c r="H1675" s="2">
        <v>41544</v>
      </c>
      <c r="I1675">
        <v>235.58485613879759</v>
      </c>
      <c r="J1675">
        <v>335.58485613879759</v>
      </c>
      <c r="K1675" s="2">
        <v>41544</v>
      </c>
      <c r="L1675">
        <v>210.1352067722402</v>
      </c>
      <c r="M1675">
        <v>310.13520677224022</v>
      </c>
      <c r="N1675" s="2">
        <v>41544</v>
      </c>
      <c r="O1675">
        <v>197.29574954400209</v>
      </c>
      <c r="P1675">
        <v>297.29574954400209</v>
      </c>
    </row>
    <row r="1676" spans="1:16" x14ac:dyDescent="0.25">
      <c r="A1676" s="1">
        <v>1674</v>
      </c>
      <c r="B1676" s="2">
        <v>41547</v>
      </c>
      <c r="C1676">
        <v>176.30135380476759</v>
      </c>
      <c r="D1676">
        <v>276.30135380476759</v>
      </c>
      <c r="E1676" s="2">
        <v>41547</v>
      </c>
      <c r="F1676">
        <v>205.66983400106591</v>
      </c>
      <c r="G1676">
        <v>305.66983400106591</v>
      </c>
      <c r="H1676" s="2">
        <v>41547</v>
      </c>
      <c r="I1676">
        <v>235.58485613879759</v>
      </c>
      <c r="J1676">
        <v>335.58485613879759</v>
      </c>
      <c r="K1676" s="2">
        <v>41547</v>
      </c>
      <c r="L1676">
        <v>210.1352067722402</v>
      </c>
      <c r="M1676">
        <v>310.13520677224022</v>
      </c>
      <c r="N1676" s="2">
        <v>41547</v>
      </c>
      <c r="O1676">
        <v>197.29574954400209</v>
      </c>
      <c r="P1676">
        <v>297.29574954400209</v>
      </c>
    </row>
    <row r="1677" spans="1:16" x14ac:dyDescent="0.25">
      <c r="A1677" s="1">
        <v>1675</v>
      </c>
      <c r="B1677" s="2">
        <v>41547</v>
      </c>
      <c r="C1677">
        <v>176.30135380476759</v>
      </c>
      <c r="D1677">
        <v>276.30135380476759</v>
      </c>
      <c r="E1677" s="2">
        <v>41547</v>
      </c>
      <c r="F1677">
        <v>205.66983400106591</v>
      </c>
      <c r="G1677">
        <v>305.66983400106591</v>
      </c>
      <c r="H1677" s="2">
        <v>41547</v>
      </c>
      <c r="I1677">
        <v>235.58485613879759</v>
      </c>
      <c r="J1677">
        <v>335.58485613879759</v>
      </c>
      <c r="K1677" s="2">
        <v>41547</v>
      </c>
      <c r="L1677">
        <v>210.1352067722402</v>
      </c>
      <c r="M1677">
        <v>310.13520677224022</v>
      </c>
      <c r="N1677" s="2">
        <v>41547</v>
      </c>
      <c r="O1677">
        <v>197.29574954400209</v>
      </c>
      <c r="P1677">
        <v>297.29574954400209</v>
      </c>
    </row>
    <row r="1678" spans="1:16" x14ac:dyDescent="0.25">
      <c r="A1678" s="1">
        <v>1676</v>
      </c>
      <c r="B1678" s="2">
        <v>41555</v>
      </c>
      <c r="C1678">
        <v>176.30135380476759</v>
      </c>
      <c r="D1678">
        <v>276.30135380476759</v>
      </c>
      <c r="E1678" s="2">
        <v>41555</v>
      </c>
      <c r="F1678">
        <v>205.66983400106591</v>
      </c>
      <c r="G1678">
        <v>305.66983400106591</v>
      </c>
      <c r="H1678" s="2">
        <v>41555</v>
      </c>
      <c r="I1678">
        <v>235.58485613879759</v>
      </c>
      <c r="J1678">
        <v>335.58485613879759</v>
      </c>
      <c r="K1678" s="2">
        <v>41555</v>
      </c>
      <c r="L1678">
        <v>210.1352067722402</v>
      </c>
      <c r="M1678">
        <v>310.13520677224022</v>
      </c>
      <c r="N1678" s="2">
        <v>41555</v>
      </c>
      <c r="O1678">
        <v>197.29574954400209</v>
      </c>
      <c r="P1678">
        <v>297.29574954400209</v>
      </c>
    </row>
    <row r="1679" spans="1:16" x14ac:dyDescent="0.25">
      <c r="A1679" s="1">
        <v>1677</v>
      </c>
      <c r="B1679" s="2">
        <v>41555</v>
      </c>
      <c r="C1679">
        <v>176.99420189268389</v>
      </c>
      <c r="D1679">
        <v>276.99420189268392</v>
      </c>
      <c r="E1679" s="2">
        <v>41555</v>
      </c>
      <c r="F1679">
        <v>206.43632593860059</v>
      </c>
      <c r="G1679">
        <v>306.43632593860059</v>
      </c>
      <c r="H1679" s="2">
        <v>41555</v>
      </c>
      <c r="I1679">
        <v>236.42636242426329</v>
      </c>
      <c r="J1679">
        <v>336.42636242426329</v>
      </c>
      <c r="K1679" s="2">
        <v>41555</v>
      </c>
      <c r="L1679">
        <v>210.91289599470949</v>
      </c>
      <c r="M1679">
        <v>310.91289599470952</v>
      </c>
      <c r="N1679" s="2">
        <v>41555</v>
      </c>
      <c r="O1679">
        <v>198.04124278455549</v>
      </c>
      <c r="P1679">
        <v>298.04124278455549</v>
      </c>
    </row>
    <row r="1680" spans="1:16" x14ac:dyDescent="0.25">
      <c r="A1680" s="1">
        <v>1678</v>
      </c>
      <c r="B1680" s="2">
        <v>41556</v>
      </c>
      <c r="C1680">
        <v>176.99420189268389</v>
      </c>
      <c r="D1680">
        <v>276.99420189268392</v>
      </c>
      <c r="E1680" s="2">
        <v>41556</v>
      </c>
      <c r="F1680">
        <v>206.43632593860059</v>
      </c>
      <c r="G1680">
        <v>306.43632593860059</v>
      </c>
      <c r="H1680" s="2">
        <v>41556</v>
      </c>
      <c r="I1680">
        <v>236.42636242426329</v>
      </c>
      <c r="J1680">
        <v>336.42636242426329</v>
      </c>
      <c r="K1680" s="2">
        <v>41556</v>
      </c>
      <c r="L1680">
        <v>210.91289599470949</v>
      </c>
      <c r="M1680">
        <v>310.91289599470952</v>
      </c>
      <c r="N1680" s="2">
        <v>41556</v>
      </c>
      <c r="O1680">
        <v>198.04124278455549</v>
      </c>
      <c r="P1680">
        <v>298.04124278455549</v>
      </c>
    </row>
    <row r="1681" spans="1:16" x14ac:dyDescent="0.25">
      <c r="A1681" s="1">
        <v>1679</v>
      </c>
      <c r="B1681" s="2">
        <v>41556</v>
      </c>
      <c r="C1681">
        <v>178.7760557834965</v>
      </c>
      <c r="D1681">
        <v>278.77605578349647</v>
      </c>
      <c r="E1681" s="2">
        <v>41556</v>
      </c>
      <c r="F1681">
        <v>208.40757571902591</v>
      </c>
      <c r="G1681">
        <v>308.40757571902589</v>
      </c>
      <c r="H1681" s="2">
        <v>41556</v>
      </c>
      <c r="I1681">
        <v>238.59053271649881</v>
      </c>
      <c r="J1681">
        <v>338.59053271649879</v>
      </c>
      <c r="K1681" s="2">
        <v>41556</v>
      </c>
      <c r="L1681">
        <v>212.91294274531489</v>
      </c>
      <c r="M1681">
        <v>312.91294274531492</v>
      </c>
      <c r="N1681" s="2">
        <v>41556</v>
      </c>
      <c r="O1681">
        <v>199.9584885046809</v>
      </c>
      <c r="P1681">
        <v>299.95848850468087</v>
      </c>
    </row>
    <row r="1682" spans="1:16" x14ac:dyDescent="0.25">
      <c r="A1682" s="1">
        <v>1680</v>
      </c>
      <c r="B1682" s="2">
        <v>41557</v>
      </c>
      <c r="C1682">
        <v>181.59475466562839</v>
      </c>
      <c r="D1682">
        <v>281.59475466562839</v>
      </c>
      <c r="E1682" s="2">
        <v>41557</v>
      </c>
      <c r="F1682">
        <v>211.34779917252391</v>
      </c>
      <c r="G1682">
        <v>311.34779917252388</v>
      </c>
      <c r="H1682" s="2">
        <v>41557</v>
      </c>
      <c r="I1682">
        <v>241.790577731941</v>
      </c>
      <c r="J1682">
        <v>341.79057773194103</v>
      </c>
      <c r="K1682" s="2">
        <v>41557</v>
      </c>
      <c r="L1682">
        <v>215.87030689447121</v>
      </c>
      <c r="M1682">
        <v>315.87030689447118</v>
      </c>
      <c r="N1682" s="2">
        <v>41557</v>
      </c>
      <c r="O1682">
        <v>202.76867619051069</v>
      </c>
      <c r="P1682">
        <v>302.76867619051069</v>
      </c>
    </row>
    <row r="1683" spans="1:16" x14ac:dyDescent="0.25">
      <c r="A1683" s="1">
        <v>1681</v>
      </c>
      <c r="B1683" s="2">
        <v>41557</v>
      </c>
      <c r="C1683">
        <v>181.60790810482661</v>
      </c>
      <c r="D1683">
        <v>281.60790810482661</v>
      </c>
      <c r="E1683" s="2">
        <v>41557</v>
      </c>
      <c r="F1683">
        <v>211.3623423920906</v>
      </c>
      <c r="G1683">
        <v>311.36234239209062</v>
      </c>
      <c r="H1683" s="2">
        <v>41557</v>
      </c>
      <c r="I1683">
        <v>241.80654294971669</v>
      </c>
      <c r="J1683">
        <v>341.80654294971669</v>
      </c>
      <c r="K1683" s="2">
        <v>41557</v>
      </c>
      <c r="L1683">
        <v>215.8850613627537</v>
      </c>
      <c r="M1683">
        <v>315.88506136275367</v>
      </c>
      <c r="N1683" s="2">
        <v>41557</v>
      </c>
      <c r="O1683">
        <v>202.78281867472751</v>
      </c>
      <c r="P1683">
        <v>302.78281867472748</v>
      </c>
    </row>
    <row r="1684" spans="1:16" x14ac:dyDescent="0.25">
      <c r="A1684" s="1">
        <v>1682</v>
      </c>
      <c r="B1684" s="2">
        <v>41558</v>
      </c>
      <c r="C1684">
        <v>181.60790810482661</v>
      </c>
      <c r="D1684">
        <v>281.60790810482661</v>
      </c>
      <c r="E1684" s="2">
        <v>41558</v>
      </c>
      <c r="F1684">
        <v>211.3623423920906</v>
      </c>
      <c r="G1684">
        <v>311.36234239209062</v>
      </c>
      <c r="H1684" s="2">
        <v>41558</v>
      </c>
      <c r="I1684">
        <v>241.80654294971669</v>
      </c>
      <c r="J1684">
        <v>341.80654294971669</v>
      </c>
      <c r="K1684" s="2">
        <v>41558</v>
      </c>
      <c r="L1684">
        <v>215.8850613627537</v>
      </c>
      <c r="M1684">
        <v>315.88506136275367</v>
      </c>
      <c r="N1684" s="2">
        <v>41558</v>
      </c>
      <c r="O1684">
        <v>202.78281867472751</v>
      </c>
      <c r="P1684">
        <v>302.78281867472748</v>
      </c>
    </row>
    <row r="1685" spans="1:16" x14ac:dyDescent="0.25">
      <c r="A1685" s="1">
        <v>1683</v>
      </c>
      <c r="B1685" s="2">
        <v>41558</v>
      </c>
      <c r="C1685">
        <v>183.01817502664031</v>
      </c>
      <c r="D1685">
        <v>283.01817502664028</v>
      </c>
      <c r="E1685" s="2">
        <v>41558</v>
      </c>
      <c r="F1685">
        <v>212.92161682841271</v>
      </c>
      <c r="G1685">
        <v>312.92161682841271</v>
      </c>
      <c r="H1685" s="2">
        <v>41558</v>
      </c>
      <c r="I1685">
        <v>243.51827918761401</v>
      </c>
      <c r="J1685">
        <v>343.51827918761398</v>
      </c>
      <c r="K1685" s="2">
        <v>41558</v>
      </c>
      <c r="L1685">
        <v>217.4669851664317</v>
      </c>
      <c r="M1685">
        <v>317.4669851664317</v>
      </c>
      <c r="N1685" s="2">
        <v>41558</v>
      </c>
      <c r="O1685">
        <v>204.29912763261211</v>
      </c>
      <c r="P1685">
        <v>304.29912763261211</v>
      </c>
    </row>
    <row r="1686" spans="1:16" x14ac:dyDescent="0.25">
      <c r="A1686" s="1">
        <v>1684</v>
      </c>
      <c r="B1686" s="2">
        <v>41561</v>
      </c>
      <c r="C1686">
        <v>181.81898691433719</v>
      </c>
      <c r="D1686">
        <v>281.81898691433719</v>
      </c>
      <c r="E1686" s="2">
        <v>41561</v>
      </c>
      <c r="F1686">
        <v>211.69678830851029</v>
      </c>
      <c r="G1686">
        <v>311.69678830851029</v>
      </c>
      <c r="H1686" s="2">
        <v>41561</v>
      </c>
      <c r="I1686">
        <v>242.22916339739979</v>
      </c>
      <c r="J1686">
        <v>342.22916339739982</v>
      </c>
      <c r="K1686" s="2">
        <v>41561</v>
      </c>
      <c r="L1686">
        <v>217.4669851664317</v>
      </c>
      <c r="M1686">
        <v>317.4669851664317</v>
      </c>
      <c r="N1686" s="2">
        <v>41561</v>
      </c>
      <c r="O1686">
        <v>204.29912763261211</v>
      </c>
      <c r="P1686">
        <v>304.29912763261211</v>
      </c>
    </row>
    <row r="1687" spans="1:16" x14ac:dyDescent="0.25">
      <c r="A1687" s="1">
        <v>1685</v>
      </c>
      <c r="B1687" s="2">
        <v>41561</v>
      </c>
      <c r="C1687">
        <v>181.81898691433719</v>
      </c>
      <c r="D1687">
        <v>281.81898691433719</v>
      </c>
      <c r="E1687" s="2">
        <v>41561</v>
      </c>
      <c r="F1687">
        <v>211.69678830851029</v>
      </c>
      <c r="G1687">
        <v>311.69678830851029</v>
      </c>
      <c r="H1687" s="2">
        <v>41561</v>
      </c>
      <c r="I1687">
        <v>242.22916339739979</v>
      </c>
      <c r="J1687">
        <v>342.22916339739982</v>
      </c>
      <c r="K1687" s="2">
        <v>41561</v>
      </c>
      <c r="L1687">
        <v>217.4669851664317</v>
      </c>
      <c r="M1687">
        <v>317.4669851664317</v>
      </c>
      <c r="N1687" s="2">
        <v>41561</v>
      </c>
      <c r="O1687">
        <v>204.29912763261211</v>
      </c>
      <c r="P1687">
        <v>304.29912763261211</v>
      </c>
    </row>
    <row r="1688" spans="1:16" x14ac:dyDescent="0.25">
      <c r="A1688" s="1">
        <v>1686</v>
      </c>
      <c r="B1688" s="2">
        <v>41562</v>
      </c>
      <c r="C1688">
        <v>182.08227521262</v>
      </c>
      <c r="D1688">
        <v>282.08227521262</v>
      </c>
      <c r="E1688" s="2">
        <v>41562</v>
      </c>
      <c r="F1688">
        <v>212.03849566663379</v>
      </c>
      <c r="G1688">
        <v>312.03849566663382</v>
      </c>
      <c r="H1688" s="2">
        <v>41562</v>
      </c>
      <c r="I1688">
        <v>242.68752256387381</v>
      </c>
      <c r="J1688">
        <v>342.68752256387381</v>
      </c>
      <c r="K1688" s="2">
        <v>41562</v>
      </c>
      <c r="L1688">
        <v>217.917899911935</v>
      </c>
      <c r="M1688">
        <v>317.91789991193502</v>
      </c>
      <c r="N1688" s="2">
        <v>41562</v>
      </c>
      <c r="O1688">
        <v>204.7806465487138</v>
      </c>
      <c r="P1688">
        <v>304.78064654871378</v>
      </c>
    </row>
    <row r="1689" spans="1:16" x14ac:dyDescent="0.25">
      <c r="A1689" s="1">
        <v>1687</v>
      </c>
      <c r="B1689" s="2">
        <v>41562</v>
      </c>
      <c r="C1689">
        <v>182.08227521262</v>
      </c>
      <c r="D1689">
        <v>282.08227521262</v>
      </c>
      <c r="E1689" s="2">
        <v>41562</v>
      </c>
      <c r="F1689">
        <v>212.03849566663379</v>
      </c>
      <c r="G1689">
        <v>312.03849566663382</v>
      </c>
      <c r="H1689" s="2">
        <v>41562</v>
      </c>
      <c r="I1689">
        <v>242.68752256387381</v>
      </c>
      <c r="J1689">
        <v>342.68752256387381</v>
      </c>
      <c r="K1689" s="2">
        <v>41562</v>
      </c>
      <c r="L1689">
        <v>217.917899911935</v>
      </c>
      <c r="M1689">
        <v>317.91789991193502</v>
      </c>
      <c r="N1689" s="2">
        <v>41562</v>
      </c>
      <c r="O1689">
        <v>204.7806465487138</v>
      </c>
      <c r="P1689">
        <v>304.78064654871378</v>
      </c>
    </row>
    <row r="1690" spans="1:16" x14ac:dyDescent="0.25">
      <c r="A1690" s="1">
        <v>1688</v>
      </c>
      <c r="B1690" s="2">
        <v>41563</v>
      </c>
      <c r="C1690">
        <v>182.32737738755321</v>
      </c>
      <c r="D1690">
        <v>282.32737738755321</v>
      </c>
      <c r="E1690" s="2">
        <v>41563</v>
      </c>
      <c r="F1690">
        <v>212.33528373623361</v>
      </c>
      <c r="G1690">
        <v>312.33528373623358</v>
      </c>
      <c r="H1690" s="2">
        <v>41563</v>
      </c>
      <c r="I1690">
        <v>242.92893101793709</v>
      </c>
      <c r="J1690">
        <v>342.92893101793709</v>
      </c>
      <c r="K1690" s="2">
        <v>41563</v>
      </c>
      <c r="L1690">
        <v>218.3248410974858</v>
      </c>
      <c r="M1690">
        <v>318.32484109748577</v>
      </c>
      <c r="N1690" s="2">
        <v>41563</v>
      </c>
      <c r="O1690">
        <v>204.9953512574271</v>
      </c>
      <c r="P1690">
        <v>304.9953512574271</v>
      </c>
    </row>
    <row r="1691" spans="1:16" x14ac:dyDescent="0.25">
      <c r="A1691" s="1">
        <v>1689</v>
      </c>
      <c r="B1691" s="2">
        <v>41563</v>
      </c>
      <c r="C1691">
        <v>180.59703418052891</v>
      </c>
      <c r="D1691">
        <v>280.59703418052891</v>
      </c>
      <c r="E1691" s="2">
        <v>41563</v>
      </c>
      <c r="F1691">
        <v>210.4210264597063</v>
      </c>
      <c r="G1691">
        <v>310.4210264597063</v>
      </c>
      <c r="H1691" s="2">
        <v>41563</v>
      </c>
      <c r="I1691">
        <v>240.82716975138999</v>
      </c>
      <c r="J1691">
        <v>340.82716975138999</v>
      </c>
      <c r="K1691" s="2">
        <v>41563</v>
      </c>
      <c r="L1691">
        <v>216.37387469983449</v>
      </c>
      <c r="M1691">
        <v>316.37387469983452</v>
      </c>
      <c r="N1691" s="2">
        <v>41563</v>
      </c>
      <c r="O1691">
        <v>203.12607935363349</v>
      </c>
      <c r="P1691">
        <v>303.12607935363349</v>
      </c>
    </row>
    <row r="1692" spans="1:16" x14ac:dyDescent="0.25">
      <c r="A1692" s="1">
        <v>1690</v>
      </c>
      <c r="B1692" s="2">
        <v>41564</v>
      </c>
      <c r="C1692">
        <v>180.59703418052891</v>
      </c>
      <c r="D1692">
        <v>280.59703418052891</v>
      </c>
      <c r="E1692" s="2">
        <v>41564</v>
      </c>
      <c r="F1692">
        <v>210.4210264597063</v>
      </c>
      <c r="G1692">
        <v>310.4210264597063</v>
      </c>
      <c r="H1692" s="2">
        <v>41564</v>
      </c>
      <c r="I1692">
        <v>240.82716975138999</v>
      </c>
      <c r="J1692">
        <v>340.82716975138999</v>
      </c>
      <c r="K1692" s="2">
        <v>41564</v>
      </c>
      <c r="L1692">
        <v>216.37387469983449</v>
      </c>
      <c r="M1692">
        <v>316.37387469983452</v>
      </c>
      <c r="N1692" s="2">
        <v>41564</v>
      </c>
      <c r="O1692">
        <v>203.12607935363349</v>
      </c>
      <c r="P1692">
        <v>303.12607935363349</v>
      </c>
    </row>
    <row r="1693" spans="1:16" x14ac:dyDescent="0.25">
      <c r="A1693" s="1">
        <v>1691</v>
      </c>
      <c r="B1693" s="2">
        <v>41564</v>
      </c>
      <c r="C1693">
        <v>182.99083067166009</v>
      </c>
      <c r="D1693">
        <v>282.99083067166009</v>
      </c>
      <c r="E1693" s="2">
        <v>41564</v>
      </c>
      <c r="F1693">
        <v>213.06925389405089</v>
      </c>
      <c r="G1693">
        <v>313.06925389405092</v>
      </c>
      <c r="H1693" s="2">
        <v>41564</v>
      </c>
      <c r="I1693">
        <v>243.73479450735289</v>
      </c>
      <c r="J1693">
        <v>343.73479450735289</v>
      </c>
      <c r="K1693" s="2">
        <v>41564</v>
      </c>
      <c r="L1693">
        <v>219.0728863745438</v>
      </c>
      <c r="M1693">
        <v>319.07288637454383</v>
      </c>
      <c r="N1693" s="2">
        <v>41564</v>
      </c>
      <c r="O1693">
        <v>205.71207299125791</v>
      </c>
      <c r="P1693">
        <v>305.71207299125791</v>
      </c>
    </row>
    <row r="1694" spans="1:16" x14ac:dyDescent="0.25">
      <c r="A1694" s="1">
        <v>1692</v>
      </c>
      <c r="B1694" s="2">
        <v>41565</v>
      </c>
      <c r="C1694">
        <v>184.2936385167032</v>
      </c>
      <c r="D1694">
        <v>284.2936385167032</v>
      </c>
      <c r="E1694" s="2">
        <v>41565</v>
      </c>
      <c r="F1694">
        <v>214.53659001260439</v>
      </c>
      <c r="G1694">
        <v>314.53659001260439</v>
      </c>
      <c r="H1694" s="2">
        <v>41565</v>
      </c>
      <c r="I1694">
        <v>245.23145399855531</v>
      </c>
      <c r="J1694">
        <v>345.23145399855531</v>
      </c>
      <c r="K1694" s="2">
        <v>41565</v>
      </c>
      <c r="L1694">
        <v>220.40909356876091</v>
      </c>
      <c r="M1694">
        <v>320.40909356876091</v>
      </c>
      <c r="N1694" s="2">
        <v>41565</v>
      </c>
      <c r="O1694">
        <v>207.1449264605728</v>
      </c>
      <c r="P1694">
        <v>307.14492646057278</v>
      </c>
    </row>
    <row r="1695" spans="1:16" x14ac:dyDescent="0.25">
      <c r="A1695" s="1">
        <v>1693</v>
      </c>
      <c r="B1695" s="2">
        <v>41565</v>
      </c>
      <c r="C1695">
        <v>184.2936385167032</v>
      </c>
      <c r="D1695">
        <v>284.2936385167032</v>
      </c>
      <c r="E1695" s="2">
        <v>41565</v>
      </c>
      <c r="F1695">
        <v>214.53659001260439</v>
      </c>
      <c r="G1695">
        <v>314.53659001260439</v>
      </c>
      <c r="H1695" s="2">
        <v>41565</v>
      </c>
      <c r="I1695">
        <v>245.23145399855531</v>
      </c>
      <c r="J1695">
        <v>345.23145399855531</v>
      </c>
      <c r="K1695" s="2">
        <v>41565</v>
      </c>
      <c r="L1695">
        <v>220.40909356876091</v>
      </c>
      <c r="M1695">
        <v>320.40909356876091</v>
      </c>
      <c r="N1695" s="2">
        <v>41565</v>
      </c>
      <c r="O1695">
        <v>207.1449264605728</v>
      </c>
      <c r="P1695">
        <v>307.14492646057278</v>
      </c>
    </row>
    <row r="1696" spans="1:16" x14ac:dyDescent="0.25">
      <c r="A1696" s="1">
        <v>1694</v>
      </c>
      <c r="B1696" s="2">
        <v>41568</v>
      </c>
      <c r="C1696">
        <v>184.2936385167032</v>
      </c>
      <c r="D1696">
        <v>284.2936385167032</v>
      </c>
      <c r="E1696" s="2">
        <v>41568</v>
      </c>
      <c r="F1696">
        <v>214.53659001260439</v>
      </c>
      <c r="G1696">
        <v>314.53659001260439</v>
      </c>
      <c r="H1696" s="2">
        <v>41568</v>
      </c>
      <c r="I1696">
        <v>245.23145399855531</v>
      </c>
      <c r="J1696">
        <v>345.23145399855531</v>
      </c>
      <c r="K1696" s="2">
        <v>41568</v>
      </c>
      <c r="L1696">
        <v>220.40909356876091</v>
      </c>
      <c r="M1696">
        <v>320.40909356876091</v>
      </c>
      <c r="N1696" s="2">
        <v>41568</v>
      </c>
      <c r="O1696">
        <v>207.1449264605728</v>
      </c>
      <c r="P1696">
        <v>307.14492646057278</v>
      </c>
    </row>
    <row r="1697" spans="1:16" x14ac:dyDescent="0.25">
      <c r="A1697" s="1">
        <v>1695</v>
      </c>
      <c r="B1697" s="2">
        <v>41568</v>
      </c>
      <c r="C1697">
        <v>185.34766343022429</v>
      </c>
      <c r="D1697">
        <v>285.34766343022432</v>
      </c>
      <c r="E1697" s="2">
        <v>41568</v>
      </c>
      <c r="F1697">
        <v>215.70274133353101</v>
      </c>
      <c r="G1697">
        <v>315.70274133353098</v>
      </c>
      <c r="H1697" s="2">
        <v>41568</v>
      </c>
      <c r="I1697">
        <v>246.51140720237709</v>
      </c>
      <c r="J1697">
        <v>346.51140720237709</v>
      </c>
      <c r="K1697" s="2">
        <v>41568</v>
      </c>
      <c r="L1697">
        <v>221.59701732569829</v>
      </c>
      <c r="M1697">
        <v>321.59701732569829</v>
      </c>
      <c r="N1697" s="2">
        <v>41568</v>
      </c>
      <c r="O1697">
        <v>208.28367302641291</v>
      </c>
      <c r="P1697">
        <v>308.28367302641288</v>
      </c>
    </row>
    <row r="1698" spans="1:16" x14ac:dyDescent="0.25">
      <c r="A1698" s="1">
        <v>1696</v>
      </c>
      <c r="B1698" s="2">
        <v>41569</v>
      </c>
      <c r="C1698">
        <v>187.34345478552549</v>
      </c>
      <c r="D1698">
        <v>287.34345478552552</v>
      </c>
      <c r="E1698" s="2">
        <v>41569</v>
      </c>
      <c r="F1698">
        <v>217.85922437541171</v>
      </c>
      <c r="G1698">
        <v>317.85922437541171</v>
      </c>
      <c r="H1698" s="2">
        <v>41569</v>
      </c>
      <c r="I1698">
        <v>248.87833620113639</v>
      </c>
      <c r="J1698">
        <v>348.87833620113639</v>
      </c>
      <c r="K1698" s="2">
        <v>41569</v>
      </c>
      <c r="L1698">
        <v>223.8989284290443</v>
      </c>
      <c r="M1698">
        <v>323.8989284290443</v>
      </c>
      <c r="N1698" s="2">
        <v>41569</v>
      </c>
      <c r="O1698">
        <v>210.43988444307681</v>
      </c>
      <c r="P1698">
        <v>310.43988444307678</v>
      </c>
    </row>
    <row r="1699" spans="1:16" x14ac:dyDescent="0.25">
      <c r="A1699" s="1">
        <v>1697</v>
      </c>
      <c r="B1699" s="2">
        <v>41569</v>
      </c>
      <c r="C1699">
        <v>186.6516219670778</v>
      </c>
      <c r="D1699">
        <v>286.6516219670778</v>
      </c>
      <c r="E1699" s="2">
        <v>41569</v>
      </c>
      <c r="F1699">
        <v>217.09391916519431</v>
      </c>
      <c r="G1699">
        <v>317.09391916519428</v>
      </c>
      <c r="H1699" s="2">
        <v>41569</v>
      </c>
      <c r="I1699">
        <v>248.0383467090858</v>
      </c>
      <c r="J1699">
        <v>348.03834670908577</v>
      </c>
      <c r="K1699" s="2">
        <v>41569</v>
      </c>
      <c r="L1699">
        <v>223.11908150782421</v>
      </c>
      <c r="M1699">
        <v>323.11908150782421</v>
      </c>
      <c r="N1699" s="2">
        <v>41569</v>
      </c>
      <c r="O1699">
        <v>209.6924426738772</v>
      </c>
      <c r="P1699">
        <v>309.69244267387722</v>
      </c>
    </row>
    <row r="1700" spans="1:16" x14ac:dyDescent="0.25">
      <c r="A1700" s="1">
        <v>1698</v>
      </c>
      <c r="B1700" s="2">
        <v>41570</v>
      </c>
      <c r="C1700">
        <v>186.6516219670778</v>
      </c>
      <c r="D1700">
        <v>286.6516219670778</v>
      </c>
      <c r="E1700" s="2">
        <v>41570</v>
      </c>
      <c r="F1700">
        <v>217.09391916519431</v>
      </c>
      <c r="G1700">
        <v>317.09391916519428</v>
      </c>
      <c r="H1700" s="2">
        <v>41570</v>
      </c>
      <c r="I1700">
        <v>248.0383467090858</v>
      </c>
      <c r="J1700">
        <v>348.03834670908577</v>
      </c>
      <c r="K1700" s="2">
        <v>41570</v>
      </c>
      <c r="L1700">
        <v>223.11908150782421</v>
      </c>
      <c r="M1700">
        <v>323.11908150782421</v>
      </c>
      <c r="N1700" s="2">
        <v>41570</v>
      </c>
      <c r="O1700">
        <v>209.6924426738772</v>
      </c>
      <c r="P1700">
        <v>309.69244267387722</v>
      </c>
    </row>
    <row r="1701" spans="1:16" x14ac:dyDescent="0.25">
      <c r="A1701" s="1">
        <v>1699</v>
      </c>
      <c r="B1701" s="2">
        <v>41570</v>
      </c>
      <c r="C1701">
        <v>186.6516219670778</v>
      </c>
      <c r="D1701">
        <v>286.6516219670778</v>
      </c>
      <c r="E1701" s="2">
        <v>41570</v>
      </c>
      <c r="F1701">
        <v>217.09391916519431</v>
      </c>
      <c r="G1701">
        <v>317.09391916519428</v>
      </c>
      <c r="H1701" s="2">
        <v>41570</v>
      </c>
      <c r="I1701">
        <v>248.0383467090858</v>
      </c>
      <c r="J1701">
        <v>348.03834670908577</v>
      </c>
      <c r="K1701" s="2">
        <v>41570</v>
      </c>
      <c r="L1701">
        <v>223.11908150782421</v>
      </c>
      <c r="M1701">
        <v>323.11908150782421</v>
      </c>
      <c r="N1701" s="2">
        <v>41570</v>
      </c>
      <c r="O1701">
        <v>209.6924426738772</v>
      </c>
      <c r="P1701">
        <v>309.69244267387722</v>
      </c>
    </row>
    <row r="1702" spans="1:16" x14ac:dyDescent="0.25">
      <c r="A1702" s="1">
        <v>1700</v>
      </c>
      <c r="B1702" s="2">
        <v>41571</v>
      </c>
      <c r="C1702">
        <v>186.6516219670778</v>
      </c>
      <c r="D1702">
        <v>286.6516219670778</v>
      </c>
      <c r="E1702" s="2">
        <v>41571</v>
      </c>
      <c r="F1702">
        <v>217.09391916519431</v>
      </c>
      <c r="G1702">
        <v>317.09391916519428</v>
      </c>
      <c r="H1702" s="2">
        <v>41571</v>
      </c>
      <c r="I1702">
        <v>248.0383467090858</v>
      </c>
      <c r="J1702">
        <v>348.03834670908577</v>
      </c>
      <c r="K1702" s="2">
        <v>41571</v>
      </c>
      <c r="L1702">
        <v>223.11908150782421</v>
      </c>
      <c r="M1702">
        <v>323.11908150782421</v>
      </c>
      <c r="N1702" s="2">
        <v>41571</v>
      </c>
      <c r="O1702">
        <v>209.6924426738772</v>
      </c>
      <c r="P1702">
        <v>309.69244267387722</v>
      </c>
    </row>
    <row r="1703" spans="1:16" x14ac:dyDescent="0.25">
      <c r="A1703" s="1">
        <v>1701</v>
      </c>
      <c r="B1703" s="2">
        <v>41571</v>
      </c>
      <c r="C1703">
        <v>186.6516219670778</v>
      </c>
      <c r="D1703">
        <v>286.6516219670778</v>
      </c>
      <c r="E1703" s="2">
        <v>41571</v>
      </c>
      <c r="F1703">
        <v>217.09391916519431</v>
      </c>
      <c r="G1703">
        <v>317.09391916519428</v>
      </c>
      <c r="H1703" s="2">
        <v>41571</v>
      </c>
      <c r="I1703">
        <v>248.0383467090858</v>
      </c>
      <c r="J1703">
        <v>348.03834670908577</v>
      </c>
      <c r="K1703" s="2">
        <v>41571</v>
      </c>
      <c r="L1703">
        <v>223.11908150782421</v>
      </c>
      <c r="M1703">
        <v>323.11908150782421</v>
      </c>
      <c r="N1703" s="2">
        <v>41571</v>
      </c>
      <c r="O1703">
        <v>209.6924426738772</v>
      </c>
      <c r="P1703">
        <v>309.69244267387722</v>
      </c>
    </row>
    <row r="1704" spans="1:16" x14ac:dyDescent="0.25">
      <c r="A1704" s="1">
        <v>1702</v>
      </c>
      <c r="B1704" s="2">
        <v>41572</v>
      </c>
      <c r="C1704">
        <v>186.6516219670778</v>
      </c>
      <c r="D1704">
        <v>286.6516219670778</v>
      </c>
      <c r="E1704" s="2">
        <v>41572</v>
      </c>
      <c r="F1704">
        <v>217.09391916519431</v>
      </c>
      <c r="G1704">
        <v>317.09391916519428</v>
      </c>
      <c r="H1704" s="2">
        <v>41572</v>
      </c>
      <c r="I1704">
        <v>248.0383467090858</v>
      </c>
      <c r="J1704">
        <v>348.03834670908577</v>
      </c>
      <c r="K1704" s="2">
        <v>41572</v>
      </c>
      <c r="L1704">
        <v>223.11908150782421</v>
      </c>
      <c r="M1704">
        <v>323.11908150782421</v>
      </c>
      <c r="N1704" s="2">
        <v>41572</v>
      </c>
      <c r="O1704">
        <v>209.6924426738772</v>
      </c>
      <c r="P1704">
        <v>309.69244267387722</v>
      </c>
    </row>
    <row r="1705" spans="1:16" x14ac:dyDescent="0.25">
      <c r="A1705" s="1">
        <v>1703</v>
      </c>
      <c r="B1705" s="2">
        <v>41572</v>
      </c>
      <c r="C1705">
        <v>186.6516219670778</v>
      </c>
      <c r="D1705">
        <v>286.6516219670778</v>
      </c>
      <c r="E1705" s="2">
        <v>41572</v>
      </c>
      <c r="F1705">
        <v>217.09391916519431</v>
      </c>
      <c r="G1705">
        <v>317.09391916519428</v>
      </c>
      <c r="H1705" s="2">
        <v>41572</v>
      </c>
      <c r="I1705">
        <v>248.0383467090858</v>
      </c>
      <c r="J1705">
        <v>348.03834670908577</v>
      </c>
      <c r="K1705" s="2">
        <v>41572</v>
      </c>
      <c r="L1705">
        <v>223.11908150782421</v>
      </c>
      <c r="M1705">
        <v>323.11908150782421</v>
      </c>
      <c r="N1705" s="2">
        <v>41572</v>
      </c>
      <c r="O1705">
        <v>209.6924426738772</v>
      </c>
      <c r="P1705">
        <v>309.69244267387722</v>
      </c>
    </row>
    <row r="1706" spans="1:16" x14ac:dyDescent="0.25">
      <c r="A1706" s="1">
        <v>1704</v>
      </c>
      <c r="B1706" s="2">
        <v>41575</v>
      </c>
      <c r="C1706">
        <v>186.6516219670778</v>
      </c>
      <c r="D1706">
        <v>286.6516219670778</v>
      </c>
      <c r="E1706" s="2">
        <v>41575</v>
      </c>
      <c r="F1706">
        <v>217.09391916519431</v>
      </c>
      <c r="G1706">
        <v>317.09391916519428</v>
      </c>
      <c r="H1706" s="2">
        <v>41575</v>
      </c>
      <c r="I1706">
        <v>248.0383467090858</v>
      </c>
      <c r="J1706">
        <v>348.03834670908577</v>
      </c>
      <c r="K1706" s="2">
        <v>41575</v>
      </c>
      <c r="L1706">
        <v>223.11908150782421</v>
      </c>
      <c r="M1706">
        <v>323.11908150782421</v>
      </c>
      <c r="N1706" s="2">
        <v>41575</v>
      </c>
      <c r="O1706">
        <v>209.6924426738772</v>
      </c>
      <c r="P1706">
        <v>309.69244267387722</v>
      </c>
    </row>
    <row r="1707" spans="1:16" x14ac:dyDescent="0.25">
      <c r="A1707" s="1">
        <v>1705</v>
      </c>
      <c r="B1707" s="2">
        <v>41575</v>
      </c>
      <c r="C1707">
        <v>185.06606517370531</v>
      </c>
      <c r="D1707">
        <v>285.06606517370528</v>
      </c>
      <c r="E1707" s="2">
        <v>41575</v>
      </c>
      <c r="F1707">
        <v>215.33997682145551</v>
      </c>
      <c r="G1707">
        <v>315.33997682145548</v>
      </c>
      <c r="H1707" s="2">
        <v>41575</v>
      </c>
      <c r="I1707">
        <v>246.1132413802134</v>
      </c>
      <c r="J1707">
        <v>346.11324138021342</v>
      </c>
      <c r="K1707" s="2">
        <v>41575</v>
      </c>
      <c r="L1707">
        <v>221.33181216939411</v>
      </c>
      <c r="M1707">
        <v>321.33181216939408</v>
      </c>
      <c r="N1707" s="2">
        <v>41575</v>
      </c>
      <c r="O1707">
        <v>207.9794401345296</v>
      </c>
      <c r="P1707">
        <v>307.97944013452963</v>
      </c>
    </row>
    <row r="1708" spans="1:16" x14ac:dyDescent="0.25">
      <c r="A1708" s="1">
        <v>1706</v>
      </c>
      <c r="B1708" s="2">
        <v>41576</v>
      </c>
      <c r="C1708">
        <v>185.06606517370531</v>
      </c>
      <c r="D1708">
        <v>285.06606517370528</v>
      </c>
      <c r="E1708" s="2">
        <v>41576</v>
      </c>
      <c r="F1708">
        <v>215.33997682145551</v>
      </c>
      <c r="G1708">
        <v>315.33997682145548</v>
      </c>
      <c r="H1708" s="2">
        <v>41576</v>
      </c>
      <c r="I1708">
        <v>246.1132413802134</v>
      </c>
      <c r="J1708">
        <v>346.11324138021342</v>
      </c>
      <c r="K1708" s="2">
        <v>41576</v>
      </c>
      <c r="L1708">
        <v>221.33181216939411</v>
      </c>
      <c r="M1708">
        <v>321.33181216939408</v>
      </c>
      <c r="N1708" s="2">
        <v>41576</v>
      </c>
      <c r="O1708">
        <v>207.9794401345296</v>
      </c>
      <c r="P1708">
        <v>307.97944013452963</v>
      </c>
    </row>
    <row r="1709" spans="1:16" x14ac:dyDescent="0.25">
      <c r="A1709" s="1">
        <v>1707</v>
      </c>
      <c r="B1709" s="2">
        <v>41576</v>
      </c>
      <c r="C1709">
        <v>185.06606517370531</v>
      </c>
      <c r="D1709">
        <v>285.06606517370528</v>
      </c>
      <c r="E1709" s="2">
        <v>41576</v>
      </c>
      <c r="F1709">
        <v>215.33997682145551</v>
      </c>
      <c r="G1709">
        <v>315.33997682145548</v>
      </c>
      <c r="H1709" s="2">
        <v>41576</v>
      </c>
      <c r="I1709">
        <v>246.1132413802134</v>
      </c>
      <c r="J1709">
        <v>346.11324138021342</v>
      </c>
      <c r="K1709" s="2">
        <v>41576</v>
      </c>
      <c r="L1709">
        <v>221.33181216939411</v>
      </c>
      <c r="M1709">
        <v>321.33181216939408</v>
      </c>
      <c r="N1709" s="2">
        <v>41576</v>
      </c>
      <c r="O1709">
        <v>207.9794401345296</v>
      </c>
      <c r="P1709">
        <v>307.97944013452963</v>
      </c>
    </row>
    <row r="1710" spans="1:16" x14ac:dyDescent="0.25">
      <c r="A1710" s="1">
        <v>1708</v>
      </c>
      <c r="B1710" s="2">
        <v>41577</v>
      </c>
      <c r="C1710">
        <v>185.06606517370531</v>
      </c>
      <c r="D1710">
        <v>285.06606517370528</v>
      </c>
      <c r="E1710" s="2">
        <v>41577</v>
      </c>
      <c r="F1710">
        <v>215.33997682145551</v>
      </c>
      <c r="G1710">
        <v>315.33997682145548</v>
      </c>
      <c r="H1710" s="2">
        <v>41577</v>
      </c>
      <c r="I1710">
        <v>246.1132413802134</v>
      </c>
      <c r="J1710">
        <v>346.11324138021342</v>
      </c>
      <c r="K1710" s="2">
        <v>41577</v>
      </c>
      <c r="L1710">
        <v>221.33181216939411</v>
      </c>
      <c r="M1710">
        <v>321.33181216939408</v>
      </c>
      <c r="N1710" s="2">
        <v>41577</v>
      </c>
      <c r="O1710">
        <v>207.9794401345296</v>
      </c>
      <c r="P1710">
        <v>307.97944013452963</v>
      </c>
    </row>
    <row r="1711" spans="1:16" x14ac:dyDescent="0.25">
      <c r="A1711" s="1">
        <v>1709</v>
      </c>
      <c r="B1711" s="2">
        <v>41577</v>
      </c>
      <c r="C1711">
        <v>185.06606517370531</v>
      </c>
      <c r="D1711">
        <v>285.06606517370528</v>
      </c>
      <c r="E1711" s="2">
        <v>41577</v>
      </c>
      <c r="F1711">
        <v>215.33997682145551</v>
      </c>
      <c r="G1711">
        <v>315.33997682145548</v>
      </c>
      <c r="H1711" s="2">
        <v>41577</v>
      </c>
      <c r="I1711">
        <v>246.1132413802134</v>
      </c>
      <c r="J1711">
        <v>346.11324138021342</v>
      </c>
      <c r="K1711" s="2">
        <v>41577</v>
      </c>
      <c r="L1711">
        <v>221.33181216939411</v>
      </c>
      <c r="M1711">
        <v>321.33181216939408</v>
      </c>
      <c r="N1711" s="2">
        <v>41577</v>
      </c>
      <c r="O1711">
        <v>207.9794401345296</v>
      </c>
      <c r="P1711">
        <v>307.97944013452963</v>
      </c>
    </row>
    <row r="1712" spans="1:16" x14ac:dyDescent="0.25">
      <c r="A1712" s="1">
        <v>1710</v>
      </c>
      <c r="B1712" s="2">
        <v>41578</v>
      </c>
      <c r="C1712">
        <v>184.79323814955319</v>
      </c>
      <c r="D1712">
        <v>284.79323814955319</v>
      </c>
      <c r="E1712" s="2">
        <v>41578</v>
      </c>
      <c r="F1712">
        <v>215.17080519997361</v>
      </c>
      <c r="G1712">
        <v>315.17080519997359</v>
      </c>
      <c r="H1712" s="2">
        <v>41578</v>
      </c>
      <c r="I1712">
        <v>245.95667521543831</v>
      </c>
      <c r="J1712">
        <v>345.95667521543828</v>
      </c>
      <c r="K1712" s="2">
        <v>41578</v>
      </c>
      <c r="L1712">
        <v>221.21348594623191</v>
      </c>
      <c r="M1712">
        <v>321.21348594623191</v>
      </c>
      <c r="N1712" s="2">
        <v>41578</v>
      </c>
      <c r="O1712">
        <v>208.047377994877</v>
      </c>
      <c r="P1712">
        <v>308.04737799487702</v>
      </c>
    </row>
    <row r="1713" spans="1:16" x14ac:dyDescent="0.25">
      <c r="A1713" s="1">
        <v>1711</v>
      </c>
      <c r="B1713" s="2">
        <v>41578</v>
      </c>
      <c r="C1713">
        <v>183.20847000975471</v>
      </c>
      <c r="D1713">
        <v>283.20847000975471</v>
      </c>
      <c r="E1713" s="2">
        <v>41578</v>
      </c>
      <c r="F1713">
        <v>213.4169972306521</v>
      </c>
      <c r="G1713">
        <v>313.4169972306521</v>
      </c>
      <c r="H1713" s="2">
        <v>41578</v>
      </c>
      <c r="I1713">
        <v>244.0315553628941</v>
      </c>
      <c r="J1713">
        <v>344.0315553628941</v>
      </c>
      <c r="K1713" s="2">
        <v>41578</v>
      </c>
      <c r="L1713">
        <v>219.42605271253311</v>
      </c>
      <c r="M1713">
        <v>319.42605271253308</v>
      </c>
      <c r="N1713" s="2">
        <v>41578</v>
      </c>
      <c r="O1713">
        <v>206.33320924084779</v>
      </c>
      <c r="P1713">
        <v>306.33320924084779</v>
      </c>
    </row>
    <row r="1714" spans="1:16" x14ac:dyDescent="0.25">
      <c r="A1714" s="1">
        <v>1712</v>
      </c>
      <c r="B1714" s="2">
        <v>41579</v>
      </c>
      <c r="C1714">
        <v>183.20847000975471</v>
      </c>
      <c r="D1714">
        <v>283.20847000975471</v>
      </c>
      <c r="E1714" s="2">
        <v>41579</v>
      </c>
      <c r="F1714">
        <v>213.4169972306521</v>
      </c>
      <c r="G1714">
        <v>313.4169972306521</v>
      </c>
      <c r="H1714" s="2">
        <v>41579</v>
      </c>
      <c r="I1714">
        <v>244.0315553628941</v>
      </c>
      <c r="J1714">
        <v>344.0315553628941</v>
      </c>
      <c r="K1714" s="2">
        <v>41579</v>
      </c>
      <c r="L1714">
        <v>219.42605271253311</v>
      </c>
      <c r="M1714">
        <v>319.42605271253308</v>
      </c>
      <c r="N1714" s="2">
        <v>41579</v>
      </c>
      <c r="O1714">
        <v>206.33320924084779</v>
      </c>
      <c r="P1714">
        <v>306.33320924084779</v>
      </c>
    </row>
    <row r="1715" spans="1:16" x14ac:dyDescent="0.25">
      <c r="A1715" s="1">
        <v>1713</v>
      </c>
      <c r="B1715" s="2">
        <v>41579</v>
      </c>
      <c r="C1715">
        <v>184.74743607648719</v>
      </c>
      <c r="D1715">
        <v>284.74743607648719</v>
      </c>
      <c r="E1715" s="2">
        <v>41579</v>
      </c>
      <c r="F1715">
        <v>215.12011763329591</v>
      </c>
      <c r="G1715">
        <v>315.12011763329588</v>
      </c>
      <c r="H1715" s="2">
        <v>41579</v>
      </c>
      <c r="I1715">
        <v>245.90103648953709</v>
      </c>
      <c r="J1715">
        <v>345.90103648953709</v>
      </c>
      <c r="K1715" s="2">
        <v>41579</v>
      </c>
      <c r="L1715">
        <v>221.1618265611682</v>
      </c>
      <c r="M1715">
        <v>321.1618265611682</v>
      </c>
      <c r="N1715" s="2">
        <v>41579</v>
      </c>
      <c r="O1715">
        <v>207.99783605839559</v>
      </c>
      <c r="P1715">
        <v>307.99783605839559</v>
      </c>
    </row>
    <row r="1716" spans="1:16" x14ac:dyDescent="0.25">
      <c r="A1716" s="1">
        <v>1714</v>
      </c>
      <c r="B1716" s="2">
        <v>41582</v>
      </c>
      <c r="C1716">
        <v>184.74743607648719</v>
      </c>
      <c r="D1716">
        <v>284.74743607648719</v>
      </c>
      <c r="E1716" s="2">
        <v>41582</v>
      </c>
      <c r="F1716">
        <v>215.12011763329591</v>
      </c>
      <c r="G1716">
        <v>315.12011763329588</v>
      </c>
      <c r="H1716" s="2">
        <v>41582</v>
      </c>
      <c r="I1716">
        <v>245.90103648953709</v>
      </c>
      <c r="J1716">
        <v>345.90103648953709</v>
      </c>
      <c r="K1716" s="2">
        <v>41582</v>
      </c>
      <c r="L1716">
        <v>221.1618265611682</v>
      </c>
      <c r="M1716">
        <v>321.1618265611682</v>
      </c>
      <c r="N1716" s="2">
        <v>41582</v>
      </c>
      <c r="O1716">
        <v>207.99783605839559</v>
      </c>
      <c r="P1716">
        <v>307.99783605839559</v>
      </c>
    </row>
    <row r="1717" spans="1:16" x14ac:dyDescent="0.25">
      <c r="A1717" s="1">
        <v>1715</v>
      </c>
      <c r="B1717" s="2">
        <v>41582</v>
      </c>
      <c r="C1717">
        <v>184.4519646960934</v>
      </c>
      <c r="D1717">
        <v>284.4519646960934</v>
      </c>
      <c r="E1717" s="2">
        <v>41582</v>
      </c>
      <c r="F1717">
        <v>214.79312969819841</v>
      </c>
      <c r="G1717">
        <v>314.79312969819841</v>
      </c>
      <c r="H1717" s="2">
        <v>41582</v>
      </c>
      <c r="I1717">
        <v>245.54210838770959</v>
      </c>
      <c r="J1717">
        <v>345.54210838770962</v>
      </c>
      <c r="K1717" s="2">
        <v>41582</v>
      </c>
      <c r="L1717">
        <v>220.82856937883369</v>
      </c>
      <c r="M1717">
        <v>320.82856937883372</v>
      </c>
      <c r="N1717" s="2">
        <v>41582</v>
      </c>
      <c r="O1717">
        <v>207.67823863889839</v>
      </c>
      <c r="P1717">
        <v>307.67823863889839</v>
      </c>
    </row>
    <row r="1718" spans="1:16" x14ac:dyDescent="0.25">
      <c r="A1718" s="1">
        <v>1716</v>
      </c>
      <c r="B1718" s="2">
        <v>41583</v>
      </c>
      <c r="C1718">
        <v>182.61724952380359</v>
      </c>
      <c r="D1718">
        <v>282.61724952380359</v>
      </c>
      <c r="E1718" s="2">
        <v>41583</v>
      </c>
      <c r="F1718">
        <v>212.975412072252</v>
      </c>
      <c r="G1718">
        <v>312.97541207225203</v>
      </c>
      <c r="H1718" s="2">
        <v>41583</v>
      </c>
      <c r="I1718">
        <v>243.28417748891391</v>
      </c>
      <c r="J1718">
        <v>343.28417748891388</v>
      </c>
      <c r="K1718" s="2">
        <v>41583</v>
      </c>
      <c r="L1718">
        <v>218.94890415918249</v>
      </c>
      <c r="M1718">
        <v>318.94890415918252</v>
      </c>
      <c r="N1718" s="2">
        <v>41583</v>
      </c>
      <c r="O1718">
        <v>205.79765935056909</v>
      </c>
      <c r="P1718">
        <v>305.79765935056912</v>
      </c>
    </row>
    <row r="1719" spans="1:16" x14ac:dyDescent="0.25">
      <c r="A1719" s="1">
        <v>1717</v>
      </c>
      <c r="B1719" s="2">
        <v>41583</v>
      </c>
      <c r="C1719">
        <v>184.39931412842171</v>
      </c>
      <c r="D1719">
        <v>284.39931412842168</v>
      </c>
      <c r="E1719" s="2">
        <v>41583</v>
      </c>
      <c r="F1719">
        <v>214.94890238435971</v>
      </c>
      <c r="G1719">
        <v>314.94890238435971</v>
      </c>
      <c r="H1719" s="2">
        <v>41583</v>
      </c>
      <c r="I1719">
        <v>245.4487820311322</v>
      </c>
      <c r="J1719">
        <v>345.44878203113223</v>
      </c>
      <c r="K1719" s="2">
        <v>41583</v>
      </c>
      <c r="L1719">
        <v>220.96006078087319</v>
      </c>
      <c r="M1719">
        <v>320.96006078087322</v>
      </c>
      <c r="N1719" s="2">
        <v>41583</v>
      </c>
      <c r="O1719">
        <v>207.7258897958867</v>
      </c>
      <c r="P1719">
        <v>307.7258897958867</v>
      </c>
    </row>
    <row r="1720" spans="1:16" x14ac:dyDescent="0.25">
      <c r="A1720" s="1">
        <v>1718</v>
      </c>
      <c r="B1720" s="2">
        <v>41584</v>
      </c>
      <c r="C1720">
        <v>184.39931412842171</v>
      </c>
      <c r="D1720">
        <v>284.39931412842168</v>
      </c>
      <c r="E1720" s="2">
        <v>41584</v>
      </c>
      <c r="F1720">
        <v>214.94890238435971</v>
      </c>
      <c r="G1720">
        <v>314.94890238435971</v>
      </c>
      <c r="H1720" s="2">
        <v>41584</v>
      </c>
      <c r="I1720">
        <v>245.4487820311322</v>
      </c>
      <c r="J1720">
        <v>345.44878203113223</v>
      </c>
      <c r="K1720" s="2">
        <v>41584</v>
      </c>
      <c r="L1720">
        <v>220.96006078087319</v>
      </c>
      <c r="M1720">
        <v>320.96006078087322</v>
      </c>
      <c r="N1720" s="2">
        <v>41584</v>
      </c>
      <c r="O1720">
        <v>207.7258897958867</v>
      </c>
      <c r="P1720">
        <v>307.7258897958867</v>
      </c>
    </row>
    <row r="1721" spans="1:16" x14ac:dyDescent="0.25">
      <c r="A1721" s="1">
        <v>1719</v>
      </c>
      <c r="B1721" s="2">
        <v>41584</v>
      </c>
      <c r="C1721">
        <v>182.67160321322601</v>
      </c>
      <c r="D1721">
        <v>282.67160321322598</v>
      </c>
      <c r="E1721" s="2">
        <v>41584</v>
      </c>
      <c r="F1721">
        <v>213.03560432298431</v>
      </c>
      <c r="G1721">
        <v>313.03560432298428</v>
      </c>
      <c r="H1721" s="2">
        <v>41584</v>
      </c>
      <c r="I1721">
        <v>243.3501988007705</v>
      </c>
      <c r="J1721">
        <v>343.3501988007705</v>
      </c>
      <c r="K1721" s="2">
        <v>41584</v>
      </c>
      <c r="L1721">
        <v>219.01024524755371</v>
      </c>
      <c r="M1721">
        <v>319.01024524755371</v>
      </c>
      <c r="N1721" s="2">
        <v>41584</v>
      </c>
      <c r="O1721">
        <v>205.85647115710401</v>
      </c>
      <c r="P1721">
        <v>305.85647115710401</v>
      </c>
    </row>
    <row r="1722" spans="1:16" x14ac:dyDescent="0.25">
      <c r="A1722" s="1">
        <v>1720</v>
      </c>
      <c r="B1722" s="2">
        <v>41585</v>
      </c>
      <c r="C1722">
        <v>181.08102474727289</v>
      </c>
      <c r="D1722">
        <v>281.08102474727292</v>
      </c>
      <c r="E1722" s="2">
        <v>41585</v>
      </c>
      <c r="F1722">
        <v>211.37940003095241</v>
      </c>
      <c r="G1722">
        <v>311.37940003095241</v>
      </c>
      <c r="H1722" s="2">
        <v>41585</v>
      </c>
      <c r="I1722">
        <v>241.44729976716249</v>
      </c>
      <c r="J1722">
        <v>341.44729976716252</v>
      </c>
      <c r="K1722" s="2">
        <v>41585</v>
      </c>
      <c r="L1722">
        <v>217.2953635310937</v>
      </c>
      <c r="M1722">
        <v>317.2953635310937</v>
      </c>
      <c r="N1722" s="2">
        <v>41585</v>
      </c>
      <c r="O1722">
        <v>206.10814316784061</v>
      </c>
      <c r="P1722">
        <v>306.10814316784058</v>
      </c>
    </row>
    <row r="1723" spans="1:16" x14ac:dyDescent="0.25">
      <c r="A1723" s="1">
        <v>1721</v>
      </c>
      <c r="B1723" s="2">
        <v>41585</v>
      </c>
      <c r="C1723">
        <v>179.59194010690831</v>
      </c>
      <c r="D1723">
        <v>279.59194010690828</v>
      </c>
      <c r="E1723" s="2">
        <v>41585</v>
      </c>
      <c r="F1723">
        <v>209.72980350507899</v>
      </c>
      <c r="G1723">
        <v>309.72980350507902</v>
      </c>
      <c r="H1723" s="2">
        <v>41585</v>
      </c>
      <c r="I1723">
        <v>239.63841234747841</v>
      </c>
      <c r="J1723">
        <v>339.63841234747838</v>
      </c>
      <c r="K1723" s="2">
        <v>41585</v>
      </c>
      <c r="L1723">
        <v>215.61442596969891</v>
      </c>
      <c r="M1723">
        <v>315.61442596969891</v>
      </c>
      <c r="N1723" s="2">
        <v>41585</v>
      </c>
      <c r="O1723">
        <v>204.4864722112487</v>
      </c>
      <c r="P1723">
        <v>304.48647221124872</v>
      </c>
    </row>
    <row r="1724" spans="1:16" x14ac:dyDescent="0.25">
      <c r="A1724" s="1">
        <v>1722</v>
      </c>
      <c r="B1724" s="2">
        <v>41586</v>
      </c>
      <c r="C1724">
        <v>179.59194010690831</v>
      </c>
      <c r="D1724">
        <v>279.59194010690828</v>
      </c>
      <c r="E1724" s="2">
        <v>41586</v>
      </c>
      <c r="F1724">
        <v>209.72980350507899</v>
      </c>
      <c r="G1724">
        <v>309.72980350507902</v>
      </c>
      <c r="H1724" s="2">
        <v>41586</v>
      </c>
      <c r="I1724">
        <v>239.63841234747841</v>
      </c>
      <c r="J1724">
        <v>339.63841234747838</v>
      </c>
      <c r="K1724" s="2">
        <v>41586</v>
      </c>
      <c r="L1724">
        <v>215.61442596969891</v>
      </c>
      <c r="M1724">
        <v>315.61442596969891</v>
      </c>
      <c r="N1724" s="2">
        <v>41586</v>
      </c>
      <c r="O1724">
        <v>204.4864722112487</v>
      </c>
      <c r="P1724">
        <v>304.48647221124872</v>
      </c>
    </row>
    <row r="1725" spans="1:16" x14ac:dyDescent="0.25">
      <c r="A1725" s="1">
        <v>1723</v>
      </c>
      <c r="B1725" s="2">
        <v>41586</v>
      </c>
      <c r="C1725">
        <v>179.59194010690831</v>
      </c>
      <c r="D1725">
        <v>279.59194010690828</v>
      </c>
      <c r="E1725" s="2">
        <v>41586</v>
      </c>
      <c r="F1725">
        <v>209.72980350507899</v>
      </c>
      <c r="G1725">
        <v>309.72980350507902</v>
      </c>
      <c r="H1725" s="2">
        <v>41586</v>
      </c>
      <c r="I1725">
        <v>239.63841234747841</v>
      </c>
      <c r="J1725">
        <v>339.63841234747838</v>
      </c>
      <c r="K1725" s="2">
        <v>41586</v>
      </c>
      <c r="L1725">
        <v>215.61442596969891</v>
      </c>
      <c r="M1725">
        <v>315.61442596969891</v>
      </c>
      <c r="N1725" s="2">
        <v>41586</v>
      </c>
      <c r="O1725">
        <v>204.4864722112487</v>
      </c>
      <c r="P1725">
        <v>304.48647221124872</v>
      </c>
    </row>
    <row r="1726" spans="1:16" x14ac:dyDescent="0.25">
      <c r="A1726" s="1">
        <v>1724</v>
      </c>
      <c r="B1726" s="2">
        <v>41589</v>
      </c>
      <c r="C1726">
        <v>179.59194010690831</v>
      </c>
      <c r="D1726">
        <v>279.59194010690828</v>
      </c>
      <c r="E1726" s="2">
        <v>41589</v>
      </c>
      <c r="F1726">
        <v>209.72980350507899</v>
      </c>
      <c r="G1726">
        <v>309.72980350507902</v>
      </c>
      <c r="H1726" s="2">
        <v>41589</v>
      </c>
      <c r="I1726">
        <v>239.63841234747841</v>
      </c>
      <c r="J1726">
        <v>339.63841234747838</v>
      </c>
      <c r="K1726" s="2">
        <v>41589</v>
      </c>
      <c r="L1726">
        <v>215.61442596969891</v>
      </c>
      <c r="M1726">
        <v>315.61442596969891</v>
      </c>
      <c r="N1726" s="2">
        <v>41589</v>
      </c>
      <c r="O1726">
        <v>204.4864722112487</v>
      </c>
      <c r="P1726">
        <v>304.48647221124872</v>
      </c>
    </row>
    <row r="1727" spans="1:16" x14ac:dyDescent="0.25">
      <c r="A1727" s="1">
        <v>1725</v>
      </c>
      <c r="B1727" s="2">
        <v>41589</v>
      </c>
      <c r="C1727">
        <v>179.59194010690831</v>
      </c>
      <c r="D1727">
        <v>279.59194010690828</v>
      </c>
      <c r="E1727" s="2">
        <v>41589</v>
      </c>
      <c r="F1727">
        <v>209.72980350507899</v>
      </c>
      <c r="G1727">
        <v>309.72980350507902</v>
      </c>
      <c r="H1727" s="2">
        <v>41589</v>
      </c>
      <c r="I1727">
        <v>239.63841234747841</v>
      </c>
      <c r="J1727">
        <v>339.63841234747838</v>
      </c>
      <c r="K1727" s="2">
        <v>41589</v>
      </c>
      <c r="L1727">
        <v>215.61442596969891</v>
      </c>
      <c r="M1727">
        <v>315.61442596969891</v>
      </c>
      <c r="N1727" s="2">
        <v>41589</v>
      </c>
      <c r="O1727">
        <v>204.4864722112487</v>
      </c>
      <c r="P1727">
        <v>304.48647221124872</v>
      </c>
    </row>
    <row r="1728" spans="1:16" x14ac:dyDescent="0.25">
      <c r="A1728" s="1">
        <v>1726</v>
      </c>
      <c r="B1728" s="2">
        <v>41590</v>
      </c>
      <c r="C1728">
        <v>177.97753821773361</v>
      </c>
      <c r="D1728">
        <v>277.97753821773358</v>
      </c>
      <c r="E1728" s="2">
        <v>41590</v>
      </c>
      <c r="F1728">
        <v>208.09994176515869</v>
      </c>
      <c r="G1728">
        <v>308.09994176515869</v>
      </c>
      <c r="H1728" s="2">
        <v>41590</v>
      </c>
      <c r="I1728">
        <v>237.79440724081721</v>
      </c>
      <c r="J1728">
        <v>337.79440724081718</v>
      </c>
      <c r="K1728" s="2">
        <v>41590</v>
      </c>
      <c r="L1728">
        <v>213.90085473609929</v>
      </c>
      <c r="M1728">
        <v>313.90085473609929</v>
      </c>
      <c r="N1728" s="2">
        <v>41590</v>
      </c>
      <c r="O1728">
        <v>202.85928647950581</v>
      </c>
      <c r="P1728">
        <v>302.85928647950578</v>
      </c>
    </row>
    <row r="1729" spans="1:16" x14ac:dyDescent="0.25">
      <c r="A1729" s="1">
        <v>1727</v>
      </c>
      <c r="B1729" s="2">
        <v>41590</v>
      </c>
      <c r="C1729">
        <v>177.16094679744</v>
      </c>
      <c r="D1729">
        <v>277.16094679743998</v>
      </c>
      <c r="E1729" s="2">
        <v>41590</v>
      </c>
      <c r="F1729">
        <v>207.19486227329941</v>
      </c>
      <c r="G1729">
        <v>307.19486227329941</v>
      </c>
      <c r="H1729" s="2">
        <v>41590</v>
      </c>
      <c r="I1729">
        <v>236.80209679535969</v>
      </c>
      <c r="J1729">
        <v>336.80209679535972</v>
      </c>
      <c r="K1729" s="2">
        <v>41590</v>
      </c>
      <c r="L1729">
        <v>212.97873438621849</v>
      </c>
      <c r="M1729">
        <v>312.97873438621849</v>
      </c>
      <c r="N1729" s="2">
        <v>41590</v>
      </c>
      <c r="O1729">
        <v>201.96960202341239</v>
      </c>
      <c r="P1729">
        <v>301.96960202341239</v>
      </c>
    </row>
    <row r="1730" spans="1:16" x14ac:dyDescent="0.25">
      <c r="A1730" s="1">
        <v>1728</v>
      </c>
      <c r="B1730" s="2">
        <v>41591</v>
      </c>
      <c r="C1730">
        <v>177.08152629695039</v>
      </c>
      <c r="D1730">
        <v>277.08152629695041</v>
      </c>
      <c r="E1730" s="2">
        <v>41591</v>
      </c>
      <c r="F1730">
        <v>206.89413355180031</v>
      </c>
      <c r="G1730">
        <v>306.89413355180028</v>
      </c>
      <c r="H1730" s="2">
        <v>41591</v>
      </c>
      <c r="I1730">
        <v>236.70558611662759</v>
      </c>
      <c r="J1730">
        <v>336.70558611662761</v>
      </c>
      <c r="K1730" s="2">
        <v>41591</v>
      </c>
      <c r="L1730">
        <v>212.3201950564698</v>
      </c>
      <c r="M1730">
        <v>312.3201950564698</v>
      </c>
      <c r="N1730" s="2">
        <v>41591</v>
      </c>
      <c r="O1730">
        <v>201.09900750903799</v>
      </c>
      <c r="P1730">
        <v>301.09900750903802</v>
      </c>
    </row>
    <row r="1731" spans="1:16" x14ac:dyDescent="0.25">
      <c r="A1731" s="1">
        <v>1729</v>
      </c>
      <c r="B1731" s="2">
        <v>41591</v>
      </c>
      <c r="C1731">
        <v>178.69761071860921</v>
      </c>
      <c r="D1731">
        <v>278.69761071860921</v>
      </c>
      <c r="E1731" s="2">
        <v>41591</v>
      </c>
      <c r="F1731">
        <v>208.68410069598301</v>
      </c>
      <c r="G1731">
        <v>308.68410069598298</v>
      </c>
      <c r="H1731" s="2">
        <v>41591</v>
      </c>
      <c r="I1731">
        <v>238.6694292485779</v>
      </c>
      <c r="J1731">
        <v>338.6694292485779</v>
      </c>
      <c r="K1731" s="2">
        <v>41591</v>
      </c>
      <c r="L1731">
        <v>214.1418098300916</v>
      </c>
      <c r="M1731">
        <v>314.14180983009157</v>
      </c>
      <c r="N1731" s="2">
        <v>41591</v>
      </c>
      <c r="O1731">
        <v>202.85517444631259</v>
      </c>
      <c r="P1731">
        <v>302.85517444631262</v>
      </c>
    </row>
    <row r="1732" spans="1:16" x14ac:dyDescent="0.25">
      <c r="A1732" s="1">
        <v>1730</v>
      </c>
      <c r="B1732" s="2">
        <v>41592</v>
      </c>
      <c r="C1732">
        <v>178.69761071860921</v>
      </c>
      <c r="D1732">
        <v>278.69761071860921</v>
      </c>
      <c r="E1732" s="2">
        <v>41592</v>
      </c>
      <c r="F1732">
        <v>208.68410069598301</v>
      </c>
      <c r="G1732">
        <v>308.68410069598298</v>
      </c>
      <c r="H1732" s="2">
        <v>41592</v>
      </c>
      <c r="I1732">
        <v>238.6694292485779</v>
      </c>
      <c r="J1732">
        <v>338.6694292485779</v>
      </c>
      <c r="K1732" s="2">
        <v>41592</v>
      </c>
      <c r="L1732">
        <v>214.1418098300916</v>
      </c>
      <c r="M1732">
        <v>314.14180983009157</v>
      </c>
      <c r="N1732" s="2">
        <v>41592</v>
      </c>
      <c r="O1732">
        <v>202.85517444631259</v>
      </c>
      <c r="P1732">
        <v>302.85517444631262</v>
      </c>
    </row>
    <row r="1733" spans="1:16" x14ac:dyDescent="0.25">
      <c r="A1733" s="1">
        <v>1731</v>
      </c>
      <c r="B1733" s="2">
        <v>41592</v>
      </c>
      <c r="C1733">
        <v>178.69761071860921</v>
      </c>
      <c r="D1733">
        <v>278.69761071860921</v>
      </c>
      <c r="E1733" s="2">
        <v>41592</v>
      </c>
      <c r="F1733">
        <v>208.68410069598301</v>
      </c>
      <c r="G1733">
        <v>308.68410069598298</v>
      </c>
      <c r="H1733" s="2">
        <v>41592</v>
      </c>
      <c r="I1733">
        <v>238.6694292485779</v>
      </c>
      <c r="J1733">
        <v>338.6694292485779</v>
      </c>
      <c r="K1733" s="2">
        <v>41592</v>
      </c>
      <c r="L1733">
        <v>214.1418098300916</v>
      </c>
      <c r="M1733">
        <v>314.14180983009157</v>
      </c>
      <c r="N1733" s="2">
        <v>41592</v>
      </c>
      <c r="O1733">
        <v>202.85517444631259</v>
      </c>
      <c r="P1733">
        <v>302.85517444631262</v>
      </c>
    </row>
    <row r="1734" spans="1:16" x14ac:dyDescent="0.25">
      <c r="A1734" s="1">
        <v>1732</v>
      </c>
      <c r="B1734" s="2">
        <v>41593</v>
      </c>
      <c r="C1734">
        <v>183.39592781681549</v>
      </c>
      <c r="D1734">
        <v>283.39592781681552</v>
      </c>
      <c r="E1734" s="2">
        <v>41593</v>
      </c>
      <c r="F1734">
        <v>213.10943502747409</v>
      </c>
      <c r="G1734">
        <v>313.10943502747409</v>
      </c>
      <c r="H1734" s="2">
        <v>41593</v>
      </c>
      <c r="I1734">
        <v>243.75983332852331</v>
      </c>
      <c r="J1734">
        <v>343.75983332852331</v>
      </c>
      <c r="K1734" s="2">
        <v>41593</v>
      </c>
      <c r="L1734">
        <v>218.3458999512099</v>
      </c>
      <c r="M1734">
        <v>318.3458999512099</v>
      </c>
      <c r="N1734" s="2">
        <v>41593</v>
      </c>
      <c r="O1734">
        <v>206.14962451734749</v>
      </c>
      <c r="P1734">
        <v>306.14962451734749</v>
      </c>
    </row>
    <row r="1735" spans="1:16" x14ac:dyDescent="0.25">
      <c r="A1735" s="1">
        <v>1733</v>
      </c>
      <c r="B1735" s="2">
        <v>41593</v>
      </c>
      <c r="C1735">
        <v>185.29753818535221</v>
      </c>
      <c r="D1735">
        <v>285.29753818535221</v>
      </c>
      <c r="E1735" s="2">
        <v>41593</v>
      </c>
      <c r="F1735">
        <v>215.21042551354711</v>
      </c>
      <c r="G1735">
        <v>315.21042551354708</v>
      </c>
      <c r="H1735" s="2">
        <v>41593</v>
      </c>
      <c r="I1735">
        <v>246.06649054967619</v>
      </c>
      <c r="J1735">
        <v>346.06649054967619</v>
      </c>
      <c r="K1735" s="2">
        <v>41593</v>
      </c>
      <c r="L1735">
        <v>220.4820275547078</v>
      </c>
      <c r="M1735">
        <v>320.48202755470783</v>
      </c>
      <c r="N1735" s="2">
        <v>41593</v>
      </c>
      <c r="O1735">
        <v>208.20391409303309</v>
      </c>
      <c r="P1735">
        <v>308.20391409303312</v>
      </c>
    </row>
    <row r="1736" spans="1:16" x14ac:dyDescent="0.25">
      <c r="A1736" s="1">
        <v>1734</v>
      </c>
      <c r="B1736" s="2">
        <v>41596</v>
      </c>
      <c r="C1736">
        <v>185.29753818535221</v>
      </c>
      <c r="D1736">
        <v>285.29753818535221</v>
      </c>
      <c r="E1736" s="2">
        <v>41596</v>
      </c>
      <c r="F1736">
        <v>215.21042551354711</v>
      </c>
      <c r="G1736">
        <v>315.21042551354708</v>
      </c>
      <c r="H1736" s="2">
        <v>41596</v>
      </c>
      <c r="I1736">
        <v>246.06649054967619</v>
      </c>
      <c r="J1736">
        <v>346.06649054967619</v>
      </c>
      <c r="K1736" s="2">
        <v>41596</v>
      </c>
      <c r="L1736">
        <v>220.4820275547078</v>
      </c>
      <c r="M1736">
        <v>320.48202755470783</v>
      </c>
      <c r="N1736" s="2">
        <v>41596</v>
      </c>
      <c r="O1736">
        <v>208.20391409303309</v>
      </c>
      <c r="P1736">
        <v>308.20391409303312</v>
      </c>
    </row>
    <row r="1737" spans="1:16" x14ac:dyDescent="0.25">
      <c r="A1737" s="1">
        <v>1735</v>
      </c>
      <c r="B1737" s="2">
        <v>41596</v>
      </c>
      <c r="C1737">
        <v>185.29753818535221</v>
      </c>
      <c r="D1737">
        <v>285.29753818535221</v>
      </c>
      <c r="E1737" s="2">
        <v>41596</v>
      </c>
      <c r="F1737">
        <v>215.21042551354711</v>
      </c>
      <c r="G1737">
        <v>315.21042551354708</v>
      </c>
      <c r="H1737" s="2">
        <v>41596</v>
      </c>
      <c r="I1737">
        <v>246.06649054967619</v>
      </c>
      <c r="J1737">
        <v>346.06649054967619</v>
      </c>
      <c r="K1737" s="2">
        <v>41596</v>
      </c>
      <c r="L1737">
        <v>220.4820275547078</v>
      </c>
      <c r="M1737">
        <v>320.48202755470783</v>
      </c>
      <c r="N1737" s="2">
        <v>41596</v>
      </c>
      <c r="O1737">
        <v>208.20391409303309</v>
      </c>
      <c r="P1737">
        <v>308.20391409303312</v>
      </c>
    </row>
    <row r="1738" spans="1:16" x14ac:dyDescent="0.25">
      <c r="A1738" s="1">
        <v>1736</v>
      </c>
      <c r="B1738" s="2">
        <v>41597</v>
      </c>
      <c r="C1738">
        <v>185.29753818535221</v>
      </c>
      <c r="D1738">
        <v>285.29753818535221</v>
      </c>
      <c r="E1738" s="2">
        <v>41597</v>
      </c>
      <c r="F1738">
        <v>215.21042551354711</v>
      </c>
      <c r="G1738">
        <v>315.21042551354708</v>
      </c>
      <c r="H1738" s="2">
        <v>41597</v>
      </c>
      <c r="I1738">
        <v>246.06649054967619</v>
      </c>
      <c r="J1738">
        <v>346.06649054967619</v>
      </c>
      <c r="K1738" s="2">
        <v>41597</v>
      </c>
      <c r="L1738">
        <v>220.4820275547078</v>
      </c>
      <c r="M1738">
        <v>320.48202755470783</v>
      </c>
      <c r="N1738" s="2">
        <v>41597</v>
      </c>
      <c r="O1738">
        <v>208.20391409303309</v>
      </c>
      <c r="P1738">
        <v>308.20391409303312</v>
      </c>
    </row>
    <row r="1739" spans="1:16" x14ac:dyDescent="0.25">
      <c r="A1739" s="1">
        <v>1737</v>
      </c>
      <c r="B1739" s="2">
        <v>41597</v>
      </c>
      <c r="C1739">
        <v>185.42960531887221</v>
      </c>
      <c r="D1739">
        <v>285.42960531887218</v>
      </c>
      <c r="E1739" s="2">
        <v>41597</v>
      </c>
      <c r="F1739">
        <v>215.35633962699501</v>
      </c>
      <c r="G1739">
        <v>315.35633962699501</v>
      </c>
      <c r="H1739" s="2">
        <v>41597</v>
      </c>
      <c r="I1739">
        <v>246.22668824961039</v>
      </c>
      <c r="J1739">
        <v>346.22668824961039</v>
      </c>
      <c r="K1739" s="2">
        <v>41597</v>
      </c>
      <c r="L1739">
        <v>220.63038194638261</v>
      </c>
      <c r="M1739">
        <v>320.63038194638261</v>
      </c>
      <c r="N1739" s="2">
        <v>41597</v>
      </c>
      <c r="O1739">
        <v>208.34658482104851</v>
      </c>
      <c r="P1739">
        <v>308.34658482104851</v>
      </c>
    </row>
    <row r="1740" spans="1:16" x14ac:dyDescent="0.25">
      <c r="A1740" s="1">
        <v>1738</v>
      </c>
      <c r="B1740" s="2">
        <v>41598</v>
      </c>
      <c r="C1740">
        <v>185.42960531887221</v>
      </c>
      <c r="D1740">
        <v>285.42960531887218</v>
      </c>
      <c r="E1740" s="2">
        <v>41598</v>
      </c>
      <c r="F1740">
        <v>215.35633962699501</v>
      </c>
      <c r="G1740">
        <v>315.35633962699501</v>
      </c>
      <c r="H1740" s="2">
        <v>41598</v>
      </c>
      <c r="I1740">
        <v>246.22668824961039</v>
      </c>
      <c r="J1740">
        <v>346.22668824961039</v>
      </c>
      <c r="K1740" s="2">
        <v>41598</v>
      </c>
      <c r="L1740">
        <v>220.63038194638261</v>
      </c>
      <c r="M1740">
        <v>320.63038194638261</v>
      </c>
      <c r="N1740" s="2">
        <v>41598</v>
      </c>
      <c r="O1740">
        <v>208.34658482104851</v>
      </c>
      <c r="P1740">
        <v>308.34658482104851</v>
      </c>
    </row>
    <row r="1741" spans="1:16" x14ac:dyDescent="0.25">
      <c r="A1741" s="1">
        <v>1739</v>
      </c>
      <c r="B1741" s="2">
        <v>41598</v>
      </c>
      <c r="C1741">
        <v>185.42960531887221</v>
      </c>
      <c r="D1741">
        <v>285.42960531887218</v>
      </c>
      <c r="E1741" s="2">
        <v>41598</v>
      </c>
      <c r="F1741">
        <v>215.35633962699501</v>
      </c>
      <c r="G1741">
        <v>315.35633962699501</v>
      </c>
      <c r="H1741" s="2">
        <v>41598</v>
      </c>
      <c r="I1741">
        <v>246.22668824961039</v>
      </c>
      <c r="J1741">
        <v>346.22668824961039</v>
      </c>
      <c r="K1741" s="2">
        <v>41598</v>
      </c>
      <c r="L1741">
        <v>220.63038194638261</v>
      </c>
      <c r="M1741">
        <v>320.63038194638261</v>
      </c>
      <c r="N1741" s="2">
        <v>41598</v>
      </c>
      <c r="O1741">
        <v>208.34658482104851</v>
      </c>
      <c r="P1741">
        <v>308.34658482104851</v>
      </c>
    </row>
    <row r="1742" spans="1:16" x14ac:dyDescent="0.25">
      <c r="A1742" s="1">
        <v>1740</v>
      </c>
      <c r="B1742" s="2">
        <v>41599</v>
      </c>
      <c r="C1742">
        <v>186.01715338723619</v>
      </c>
      <c r="D1742">
        <v>286.01715338723619</v>
      </c>
      <c r="E1742" s="2">
        <v>41599</v>
      </c>
      <c r="F1742">
        <v>216.05824818752481</v>
      </c>
      <c r="G1742">
        <v>316.05824818752478</v>
      </c>
      <c r="H1742" s="2">
        <v>41599</v>
      </c>
      <c r="I1742">
        <v>247.22899351549341</v>
      </c>
      <c r="J1742">
        <v>347.22899351549341</v>
      </c>
      <c r="K1742" s="2">
        <v>41599</v>
      </c>
      <c r="L1742">
        <v>221.183110640781</v>
      </c>
      <c r="M1742">
        <v>321.18311064078102</v>
      </c>
      <c r="N1742" s="2">
        <v>41599</v>
      </c>
      <c r="O1742">
        <v>208.92972224775011</v>
      </c>
      <c r="P1742">
        <v>308.92972224775008</v>
      </c>
    </row>
    <row r="1743" spans="1:16" x14ac:dyDescent="0.25">
      <c r="A1743" s="1">
        <v>1741</v>
      </c>
      <c r="B1743" s="2">
        <v>41599</v>
      </c>
      <c r="C1743">
        <v>186.01715338723619</v>
      </c>
      <c r="D1743">
        <v>286.01715338723619</v>
      </c>
      <c r="E1743" s="2">
        <v>41599</v>
      </c>
      <c r="F1743">
        <v>216.05824818752481</v>
      </c>
      <c r="G1743">
        <v>316.05824818752478</v>
      </c>
      <c r="H1743" s="2">
        <v>41599</v>
      </c>
      <c r="I1743">
        <v>247.22899351549341</v>
      </c>
      <c r="J1743">
        <v>347.22899351549341</v>
      </c>
      <c r="K1743" s="2">
        <v>41599</v>
      </c>
      <c r="L1743">
        <v>221.183110640781</v>
      </c>
      <c r="M1743">
        <v>321.18311064078102</v>
      </c>
      <c r="N1743" s="2">
        <v>41599</v>
      </c>
      <c r="O1743">
        <v>208.92972224775011</v>
      </c>
      <c r="P1743">
        <v>308.92972224775008</v>
      </c>
    </row>
    <row r="1744" spans="1:16" x14ac:dyDescent="0.25">
      <c r="A1744" s="1">
        <v>1742</v>
      </c>
      <c r="B1744" s="2">
        <v>41600</v>
      </c>
      <c r="C1744">
        <v>186.01715338723619</v>
      </c>
      <c r="D1744">
        <v>286.01715338723619</v>
      </c>
      <c r="E1744" s="2">
        <v>41600</v>
      </c>
      <c r="F1744">
        <v>216.05824818752481</v>
      </c>
      <c r="G1744">
        <v>316.05824818752478</v>
      </c>
      <c r="H1744" s="2">
        <v>41600</v>
      </c>
      <c r="I1744">
        <v>247.22899351549341</v>
      </c>
      <c r="J1744">
        <v>347.22899351549341</v>
      </c>
      <c r="K1744" s="2">
        <v>41600</v>
      </c>
      <c r="L1744">
        <v>221.183110640781</v>
      </c>
      <c r="M1744">
        <v>321.18311064078102</v>
      </c>
      <c r="N1744" s="2">
        <v>41600</v>
      </c>
      <c r="O1744">
        <v>208.92972224775011</v>
      </c>
      <c r="P1744">
        <v>308.92972224775008</v>
      </c>
    </row>
    <row r="1745" spans="1:16" x14ac:dyDescent="0.25">
      <c r="A1745" s="1">
        <v>1743</v>
      </c>
      <c r="B1745" s="2">
        <v>41600</v>
      </c>
      <c r="C1745">
        <v>185.55597092635091</v>
      </c>
      <c r="D1745">
        <v>285.55597092635088</v>
      </c>
      <c r="E1745" s="2">
        <v>41600</v>
      </c>
      <c r="F1745">
        <v>215.54862658282019</v>
      </c>
      <c r="G1745">
        <v>315.54862658282019</v>
      </c>
      <c r="H1745" s="2">
        <v>41600</v>
      </c>
      <c r="I1745">
        <v>246.6691112852713</v>
      </c>
      <c r="J1745">
        <v>346.6691112852713</v>
      </c>
      <c r="K1745" s="2">
        <v>41600</v>
      </c>
      <c r="L1745">
        <v>220.66522555729591</v>
      </c>
      <c r="M1745">
        <v>320.66522555729591</v>
      </c>
      <c r="N1745" s="2">
        <v>41600</v>
      </c>
      <c r="O1745">
        <v>208.43159488769649</v>
      </c>
      <c r="P1745">
        <v>308.43159488769652</v>
      </c>
    </row>
    <row r="1746" spans="1:16" x14ac:dyDescent="0.25">
      <c r="A1746" s="1">
        <v>1744</v>
      </c>
      <c r="B1746" s="2">
        <v>41603</v>
      </c>
      <c r="C1746">
        <v>185.55597092635091</v>
      </c>
      <c r="D1746">
        <v>285.55597092635088</v>
      </c>
      <c r="E1746" s="2">
        <v>41603</v>
      </c>
      <c r="F1746">
        <v>215.54862658282019</v>
      </c>
      <c r="G1746">
        <v>315.54862658282019</v>
      </c>
      <c r="H1746" s="2">
        <v>41603</v>
      </c>
      <c r="I1746">
        <v>246.6691112852713</v>
      </c>
      <c r="J1746">
        <v>346.6691112852713</v>
      </c>
      <c r="K1746" s="2">
        <v>41603</v>
      </c>
      <c r="L1746">
        <v>220.66522555729591</v>
      </c>
      <c r="M1746">
        <v>320.66522555729591</v>
      </c>
      <c r="N1746" s="2">
        <v>41603</v>
      </c>
      <c r="O1746">
        <v>208.43159488769649</v>
      </c>
      <c r="P1746">
        <v>308.43159488769652</v>
      </c>
    </row>
    <row r="1747" spans="1:16" x14ac:dyDescent="0.25">
      <c r="A1747" s="1">
        <v>1745</v>
      </c>
      <c r="B1747" s="2">
        <v>41603</v>
      </c>
      <c r="C1747">
        <v>185.55597092635091</v>
      </c>
      <c r="D1747">
        <v>285.55597092635088</v>
      </c>
      <c r="E1747" s="2">
        <v>41603</v>
      </c>
      <c r="F1747">
        <v>215.54862658282019</v>
      </c>
      <c r="G1747">
        <v>315.54862658282019</v>
      </c>
      <c r="H1747" s="2">
        <v>41603</v>
      </c>
      <c r="I1747">
        <v>246.6691112852713</v>
      </c>
      <c r="J1747">
        <v>346.6691112852713</v>
      </c>
      <c r="K1747" s="2">
        <v>41603</v>
      </c>
      <c r="L1747">
        <v>220.66522555729591</v>
      </c>
      <c r="M1747">
        <v>320.66522555729591</v>
      </c>
      <c r="N1747" s="2">
        <v>41603</v>
      </c>
      <c r="O1747">
        <v>208.43159488769649</v>
      </c>
      <c r="P1747">
        <v>308.43159488769652</v>
      </c>
    </row>
    <row r="1748" spans="1:16" x14ac:dyDescent="0.25">
      <c r="A1748" s="1">
        <v>1746</v>
      </c>
      <c r="B1748" s="2">
        <v>41604</v>
      </c>
      <c r="C1748">
        <v>185.55597092635091</v>
      </c>
      <c r="D1748">
        <v>285.55597092635088</v>
      </c>
      <c r="E1748" s="2">
        <v>41604</v>
      </c>
      <c r="F1748">
        <v>215.54862658282019</v>
      </c>
      <c r="G1748">
        <v>315.54862658282019</v>
      </c>
      <c r="H1748" s="2">
        <v>41604</v>
      </c>
      <c r="I1748">
        <v>246.6691112852713</v>
      </c>
      <c r="J1748">
        <v>346.6691112852713</v>
      </c>
      <c r="K1748" s="2">
        <v>41604</v>
      </c>
      <c r="L1748">
        <v>220.66522555729591</v>
      </c>
      <c r="M1748">
        <v>320.66522555729591</v>
      </c>
      <c r="N1748" s="2">
        <v>41604</v>
      </c>
      <c r="O1748">
        <v>208.43159488769649</v>
      </c>
      <c r="P1748">
        <v>308.43159488769652</v>
      </c>
    </row>
    <row r="1749" spans="1:16" x14ac:dyDescent="0.25">
      <c r="A1749" s="1">
        <v>1747</v>
      </c>
      <c r="B1749" s="2">
        <v>41604</v>
      </c>
      <c r="C1749">
        <v>184.47544693421321</v>
      </c>
      <c r="D1749">
        <v>284.47544693421321</v>
      </c>
      <c r="E1749" s="2">
        <v>41604</v>
      </c>
      <c r="F1749">
        <v>214.3546124615159</v>
      </c>
      <c r="G1749">
        <v>314.3546124615159</v>
      </c>
      <c r="H1749" s="2">
        <v>41604</v>
      </c>
      <c r="I1749">
        <v>245.3573394078995</v>
      </c>
      <c r="J1749">
        <v>345.35733940789947</v>
      </c>
      <c r="K1749" s="2">
        <v>41604</v>
      </c>
      <c r="L1749">
        <v>219.45185058028221</v>
      </c>
      <c r="M1749">
        <v>319.45185058028221</v>
      </c>
      <c r="N1749" s="2">
        <v>41604</v>
      </c>
      <c r="O1749">
        <v>207.2645111207967</v>
      </c>
      <c r="P1749">
        <v>307.26451112079673</v>
      </c>
    </row>
    <row r="1750" spans="1:16" x14ac:dyDescent="0.25">
      <c r="A1750" s="1">
        <v>1748</v>
      </c>
      <c r="B1750" s="2">
        <v>41605</v>
      </c>
      <c r="C1750">
        <v>184.47544693421321</v>
      </c>
      <c r="D1750">
        <v>284.47544693421321</v>
      </c>
      <c r="E1750" s="2">
        <v>41605</v>
      </c>
      <c r="F1750">
        <v>214.3546124615159</v>
      </c>
      <c r="G1750">
        <v>314.3546124615159</v>
      </c>
      <c r="H1750" s="2">
        <v>41605</v>
      </c>
      <c r="I1750">
        <v>245.3573394078995</v>
      </c>
      <c r="J1750">
        <v>345.35733940789947</v>
      </c>
      <c r="K1750" s="2">
        <v>41605</v>
      </c>
      <c r="L1750">
        <v>219.45185058028221</v>
      </c>
      <c r="M1750">
        <v>319.45185058028221</v>
      </c>
      <c r="N1750" s="2">
        <v>41605</v>
      </c>
      <c r="O1750">
        <v>207.2645111207967</v>
      </c>
      <c r="P1750">
        <v>307.26451112079673</v>
      </c>
    </row>
    <row r="1751" spans="1:16" x14ac:dyDescent="0.25">
      <c r="A1751" s="1">
        <v>1749</v>
      </c>
      <c r="B1751" s="2">
        <v>41605</v>
      </c>
      <c r="C1751">
        <v>184.47544693421321</v>
      </c>
      <c r="D1751">
        <v>284.47544693421321</v>
      </c>
      <c r="E1751" s="2">
        <v>41605</v>
      </c>
      <c r="F1751">
        <v>214.3546124615159</v>
      </c>
      <c r="G1751">
        <v>314.3546124615159</v>
      </c>
      <c r="H1751" s="2">
        <v>41605</v>
      </c>
      <c r="I1751">
        <v>245.3573394078995</v>
      </c>
      <c r="J1751">
        <v>345.35733940789947</v>
      </c>
      <c r="K1751" s="2">
        <v>41605</v>
      </c>
      <c r="L1751">
        <v>219.45185058028221</v>
      </c>
      <c r="M1751">
        <v>319.45185058028221</v>
      </c>
      <c r="N1751" s="2">
        <v>41605</v>
      </c>
      <c r="O1751">
        <v>207.2645111207967</v>
      </c>
      <c r="P1751">
        <v>307.26451112079673</v>
      </c>
    </row>
    <row r="1752" spans="1:16" x14ac:dyDescent="0.25">
      <c r="A1752" s="1">
        <v>1750</v>
      </c>
      <c r="B1752" s="2">
        <v>41606</v>
      </c>
      <c r="C1752">
        <v>184.47544693421321</v>
      </c>
      <c r="D1752">
        <v>284.47544693421321</v>
      </c>
      <c r="E1752" s="2">
        <v>41606</v>
      </c>
      <c r="F1752">
        <v>214.3546124615159</v>
      </c>
      <c r="G1752">
        <v>314.3546124615159</v>
      </c>
      <c r="H1752" s="2">
        <v>41606</v>
      </c>
      <c r="I1752">
        <v>245.3573394078995</v>
      </c>
      <c r="J1752">
        <v>345.35733940789947</v>
      </c>
      <c r="K1752" s="2">
        <v>41606</v>
      </c>
      <c r="L1752">
        <v>219.45185058028221</v>
      </c>
      <c r="M1752">
        <v>319.45185058028221</v>
      </c>
      <c r="N1752" s="2">
        <v>41606</v>
      </c>
      <c r="O1752">
        <v>207.2645111207967</v>
      </c>
      <c r="P1752">
        <v>307.26451112079673</v>
      </c>
    </row>
    <row r="1753" spans="1:16" x14ac:dyDescent="0.25">
      <c r="A1753" s="1">
        <v>1751</v>
      </c>
      <c r="B1753" s="2">
        <v>41606</v>
      </c>
      <c r="C1753">
        <v>184.47544693421321</v>
      </c>
      <c r="D1753">
        <v>284.47544693421321</v>
      </c>
      <c r="E1753" s="2">
        <v>41606</v>
      </c>
      <c r="F1753">
        <v>214.3546124615159</v>
      </c>
      <c r="G1753">
        <v>314.3546124615159</v>
      </c>
      <c r="H1753" s="2">
        <v>41606</v>
      </c>
      <c r="I1753">
        <v>245.3573394078995</v>
      </c>
      <c r="J1753">
        <v>345.35733940789947</v>
      </c>
      <c r="K1753" s="2">
        <v>41606</v>
      </c>
      <c r="L1753">
        <v>219.45185058028221</v>
      </c>
      <c r="M1753">
        <v>319.45185058028221</v>
      </c>
      <c r="N1753" s="2">
        <v>41606</v>
      </c>
      <c r="O1753">
        <v>207.2645111207967</v>
      </c>
      <c r="P1753">
        <v>307.26451112079673</v>
      </c>
    </row>
    <row r="1754" spans="1:16" x14ac:dyDescent="0.25">
      <c r="A1754" s="1">
        <v>1752</v>
      </c>
      <c r="B1754" s="2">
        <v>41607</v>
      </c>
      <c r="C1754">
        <v>184.47544693421321</v>
      </c>
      <c r="D1754">
        <v>284.47544693421321</v>
      </c>
      <c r="E1754" s="2">
        <v>41607</v>
      </c>
      <c r="F1754">
        <v>214.3546124615159</v>
      </c>
      <c r="G1754">
        <v>314.3546124615159</v>
      </c>
      <c r="H1754" s="2">
        <v>41607</v>
      </c>
      <c r="I1754">
        <v>245.3573394078995</v>
      </c>
      <c r="J1754">
        <v>345.35733940789947</v>
      </c>
      <c r="K1754" s="2">
        <v>41607</v>
      </c>
      <c r="L1754">
        <v>219.45185058028221</v>
      </c>
      <c r="M1754">
        <v>319.45185058028221</v>
      </c>
      <c r="N1754" s="2">
        <v>41607</v>
      </c>
      <c r="O1754">
        <v>207.2645111207967</v>
      </c>
      <c r="P1754">
        <v>307.26451112079673</v>
      </c>
    </row>
    <row r="1755" spans="1:16" x14ac:dyDescent="0.25">
      <c r="A1755" s="1">
        <v>1753</v>
      </c>
      <c r="B1755" s="2">
        <v>41607</v>
      </c>
      <c r="C1755">
        <v>184.47544693421321</v>
      </c>
      <c r="D1755">
        <v>284.47544693421321</v>
      </c>
      <c r="E1755" s="2">
        <v>41607</v>
      </c>
      <c r="F1755">
        <v>214.3546124615159</v>
      </c>
      <c r="G1755">
        <v>314.3546124615159</v>
      </c>
      <c r="H1755" s="2">
        <v>41607</v>
      </c>
      <c r="I1755">
        <v>245.3573394078995</v>
      </c>
      <c r="J1755">
        <v>345.35733940789947</v>
      </c>
      <c r="K1755" s="2">
        <v>41607</v>
      </c>
      <c r="L1755">
        <v>219.45185058028221</v>
      </c>
      <c r="M1755">
        <v>319.45185058028221</v>
      </c>
      <c r="N1755" s="2">
        <v>41607</v>
      </c>
      <c r="O1755">
        <v>207.2645111207967</v>
      </c>
      <c r="P1755">
        <v>307.26451112079673</v>
      </c>
    </row>
    <row r="1756" spans="1:16" x14ac:dyDescent="0.25">
      <c r="A1756" s="1">
        <v>1754</v>
      </c>
      <c r="B1756" s="2">
        <v>41610</v>
      </c>
      <c r="C1756">
        <v>184.47544693421321</v>
      </c>
      <c r="D1756">
        <v>284.47544693421321</v>
      </c>
      <c r="E1756" s="2">
        <v>41610</v>
      </c>
      <c r="F1756">
        <v>214.3546124615159</v>
      </c>
      <c r="G1756">
        <v>314.3546124615159</v>
      </c>
      <c r="H1756" s="2">
        <v>41610</v>
      </c>
      <c r="I1756">
        <v>245.3573394078995</v>
      </c>
      <c r="J1756">
        <v>345.35733940789947</v>
      </c>
      <c r="K1756" s="2">
        <v>41610</v>
      </c>
      <c r="L1756">
        <v>219.45185058028221</v>
      </c>
      <c r="M1756">
        <v>319.45185058028221</v>
      </c>
      <c r="N1756" s="2">
        <v>41610</v>
      </c>
      <c r="O1756">
        <v>207.2645111207967</v>
      </c>
      <c r="P1756">
        <v>307.26451112079673</v>
      </c>
    </row>
    <row r="1757" spans="1:16" x14ac:dyDescent="0.25">
      <c r="A1757" s="1">
        <v>1755</v>
      </c>
      <c r="B1757" s="2">
        <v>41610</v>
      </c>
      <c r="C1757">
        <v>184.06881561795859</v>
      </c>
      <c r="D1757">
        <v>284.06881561795859</v>
      </c>
      <c r="E1757" s="2">
        <v>41610</v>
      </c>
      <c r="F1757">
        <v>213.90527164418521</v>
      </c>
      <c r="G1757">
        <v>313.90527164418518</v>
      </c>
      <c r="H1757" s="2">
        <v>41610</v>
      </c>
      <c r="I1757">
        <v>244.86368306245731</v>
      </c>
      <c r="J1757">
        <v>344.86368306245731</v>
      </c>
      <c r="K1757" s="2">
        <v>41610</v>
      </c>
      <c r="L1757">
        <v>218.99522373293439</v>
      </c>
      <c r="M1757">
        <v>318.99522373293439</v>
      </c>
      <c r="N1757" s="2">
        <v>41610</v>
      </c>
      <c r="O1757">
        <v>206.82530494697079</v>
      </c>
      <c r="P1757">
        <v>306.82530494697079</v>
      </c>
    </row>
    <row r="1758" spans="1:16" x14ac:dyDescent="0.25">
      <c r="A1758" s="1">
        <v>1756</v>
      </c>
      <c r="B1758" s="2">
        <v>41611</v>
      </c>
      <c r="C1758">
        <v>184.8296341366302</v>
      </c>
      <c r="D1758">
        <v>284.8296341366302</v>
      </c>
      <c r="E1758" s="2">
        <v>41611</v>
      </c>
      <c r="F1758">
        <v>214.64247936172171</v>
      </c>
      <c r="G1758">
        <v>314.64247936172171</v>
      </c>
      <c r="H1758" s="2">
        <v>41611</v>
      </c>
      <c r="I1758">
        <v>245.67359672628339</v>
      </c>
      <c r="J1758">
        <v>345.67359672628339</v>
      </c>
      <c r="K1758" s="2">
        <v>41611</v>
      </c>
      <c r="L1758">
        <v>219.82327877970329</v>
      </c>
      <c r="M1758">
        <v>319.82327877970329</v>
      </c>
      <c r="N1758" s="2">
        <v>41611</v>
      </c>
      <c r="O1758">
        <v>207.34371165839201</v>
      </c>
      <c r="P1758">
        <v>307.34371165839201</v>
      </c>
    </row>
    <row r="1759" spans="1:16" x14ac:dyDescent="0.25">
      <c r="A1759" s="1">
        <v>1757</v>
      </c>
      <c r="B1759" s="2">
        <v>41611</v>
      </c>
      <c r="C1759">
        <v>186.42906136433649</v>
      </c>
      <c r="D1759">
        <v>286.42906136433652</v>
      </c>
      <c r="E1759" s="2">
        <v>41611</v>
      </c>
      <c r="F1759">
        <v>216.40931710671109</v>
      </c>
      <c r="G1759">
        <v>316.40931710671111</v>
      </c>
      <c r="H1759" s="2">
        <v>41611</v>
      </c>
      <c r="I1759">
        <v>247.6146860521151</v>
      </c>
      <c r="J1759">
        <v>347.61468605211508</v>
      </c>
      <c r="K1759" s="2">
        <v>41611</v>
      </c>
      <c r="L1759">
        <v>221.61920869298319</v>
      </c>
      <c r="M1759">
        <v>321.61920869298319</v>
      </c>
      <c r="N1759" s="2">
        <v>41611</v>
      </c>
      <c r="O1759">
        <v>209.0695640339033</v>
      </c>
      <c r="P1759">
        <v>309.0695640339033</v>
      </c>
    </row>
    <row r="1760" spans="1:16" x14ac:dyDescent="0.25">
      <c r="A1760" s="1">
        <v>1758</v>
      </c>
      <c r="B1760" s="2">
        <v>41612</v>
      </c>
      <c r="C1760">
        <v>187.3659195216064</v>
      </c>
      <c r="D1760">
        <v>287.36591952160637</v>
      </c>
      <c r="E1760" s="2">
        <v>41612</v>
      </c>
      <c r="F1760">
        <v>217.57242794525379</v>
      </c>
      <c r="G1760">
        <v>317.57242794525382</v>
      </c>
      <c r="H1760" s="2">
        <v>41612</v>
      </c>
      <c r="I1760">
        <v>248.41412975208041</v>
      </c>
      <c r="J1760">
        <v>348.41412975208038</v>
      </c>
      <c r="K1760" s="2">
        <v>41612</v>
      </c>
      <c r="L1760">
        <v>222.8275442412112</v>
      </c>
      <c r="M1760">
        <v>322.82754424121123</v>
      </c>
      <c r="N1760" s="2">
        <v>41612</v>
      </c>
      <c r="O1760">
        <v>209.85533563304631</v>
      </c>
      <c r="P1760">
        <v>309.85533563304631</v>
      </c>
    </row>
    <row r="1761" spans="1:16" x14ac:dyDescent="0.25">
      <c r="A1761" s="1">
        <v>1759</v>
      </c>
      <c r="B1761" s="2">
        <v>41612</v>
      </c>
      <c r="C1761">
        <v>187.3659195216064</v>
      </c>
      <c r="D1761">
        <v>287.36591952160637</v>
      </c>
      <c r="E1761" s="2">
        <v>41612</v>
      </c>
      <c r="F1761">
        <v>217.57242794525379</v>
      </c>
      <c r="G1761">
        <v>317.57242794525382</v>
      </c>
      <c r="H1761" s="2">
        <v>41612</v>
      </c>
      <c r="I1761">
        <v>248.41412975208041</v>
      </c>
      <c r="J1761">
        <v>348.41412975208038</v>
      </c>
      <c r="K1761" s="2">
        <v>41612</v>
      </c>
      <c r="L1761">
        <v>222.8275442412112</v>
      </c>
      <c r="M1761">
        <v>322.82754424121123</v>
      </c>
      <c r="N1761" s="2">
        <v>41612</v>
      </c>
      <c r="O1761">
        <v>209.85533563304631</v>
      </c>
      <c r="P1761">
        <v>309.85533563304631</v>
      </c>
    </row>
    <row r="1762" spans="1:16" x14ac:dyDescent="0.25">
      <c r="A1762" s="1">
        <v>1760</v>
      </c>
      <c r="B1762" s="2">
        <v>41613</v>
      </c>
      <c r="C1762">
        <v>187.51644804879211</v>
      </c>
      <c r="D1762">
        <v>287.51644804879209</v>
      </c>
      <c r="E1762" s="2">
        <v>41613</v>
      </c>
      <c r="F1762">
        <v>217.84094189486561</v>
      </c>
      <c r="G1762">
        <v>317.84094189486558</v>
      </c>
      <c r="H1762" s="2">
        <v>41613</v>
      </c>
      <c r="I1762">
        <v>248.41412975208041</v>
      </c>
      <c r="J1762">
        <v>348.41412975208038</v>
      </c>
      <c r="K1762" s="2">
        <v>41613</v>
      </c>
      <c r="L1762">
        <v>222.8275442412112</v>
      </c>
      <c r="M1762">
        <v>322.82754424121123</v>
      </c>
      <c r="N1762" s="2">
        <v>41613</v>
      </c>
      <c r="O1762">
        <v>209.85533563304631</v>
      </c>
      <c r="P1762">
        <v>309.85533563304631</v>
      </c>
    </row>
    <row r="1763" spans="1:16" x14ac:dyDescent="0.25">
      <c r="A1763" s="1">
        <v>1761</v>
      </c>
      <c r="B1763" s="2">
        <v>41613</v>
      </c>
      <c r="C1763">
        <v>187.43582321128949</v>
      </c>
      <c r="D1763">
        <v>287.43582321128952</v>
      </c>
      <c r="E1763" s="2">
        <v>41613</v>
      </c>
      <c r="F1763">
        <v>217.75181351815581</v>
      </c>
      <c r="G1763">
        <v>317.75181351815581</v>
      </c>
      <c r="H1763" s="2">
        <v>41613</v>
      </c>
      <c r="I1763">
        <v>248.3164280978427</v>
      </c>
      <c r="J1763">
        <v>348.31642809784267</v>
      </c>
      <c r="K1763" s="2">
        <v>41613</v>
      </c>
      <c r="L1763">
        <v>222.73701753057441</v>
      </c>
      <c r="M1763">
        <v>322.73701753057441</v>
      </c>
      <c r="N1763" s="2">
        <v>41613</v>
      </c>
      <c r="O1763">
        <v>209.76844656546669</v>
      </c>
      <c r="P1763">
        <v>309.76844656546672</v>
      </c>
    </row>
    <row r="1764" spans="1:16" x14ac:dyDescent="0.25">
      <c r="A1764" s="1">
        <v>1762</v>
      </c>
      <c r="B1764" s="2">
        <v>41614</v>
      </c>
      <c r="C1764">
        <v>187.43582321128949</v>
      </c>
      <c r="D1764">
        <v>287.43582321128952</v>
      </c>
      <c r="E1764" s="2">
        <v>41614</v>
      </c>
      <c r="F1764">
        <v>217.75181351815581</v>
      </c>
      <c r="G1764">
        <v>317.75181351815581</v>
      </c>
      <c r="H1764" s="2">
        <v>41614</v>
      </c>
      <c r="I1764">
        <v>248.3164280978427</v>
      </c>
      <c r="J1764">
        <v>348.31642809784267</v>
      </c>
      <c r="K1764" s="2">
        <v>41614</v>
      </c>
      <c r="L1764">
        <v>222.73701753057441</v>
      </c>
      <c r="M1764">
        <v>322.73701753057441</v>
      </c>
      <c r="N1764" s="2">
        <v>41614</v>
      </c>
      <c r="O1764">
        <v>209.76844656546669</v>
      </c>
      <c r="P1764">
        <v>309.76844656546672</v>
      </c>
    </row>
    <row r="1765" spans="1:16" x14ac:dyDescent="0.25">
      <c r="A1765" s="1">
        <v>1763</v>
      </c>
      <c r="B1765" s="2">
        <v>41614</v>
      </c>
      <c r="C1765">
        <v>187.82108275447169</v>
      </c>
      <c r="D1765">
        <v>287.82108275447172</v>
      </c>
      <c r="E1765" s="2">
        <v>41614</v>
      </c>
      <c r="F1765">
        <v>218.17770656500591</v>
      </c>
      <c r="G1765">
        <v>318.17770656500591</v>
      </c>
      <c r="H1765" s="2">
        <v>41614</v>
      </c>
      <c r="I1765">
        <v>248.78328788752589</v>
      </c>
      <c r="J1765">
        <v>348.78328788752589</v>
      </c>
      <c r="K1765" s="2">
        <v>41614</v>
      </c>
      <c r="L1765">
        <v>223.16959240782069</v>
      </c>
      <c r="M1765">
        <v>323.16959240782069</v>
      </c>
      <c r="N1765" s="2">
        <v>41614</v>
      </c>
      <c r="O1765">
        <v>210.18363924702859</v>
      </c>
      <c r="P1765">
        <v>310.18363924702862</v>
      </c>
    </row>
    <row r="1766" spans="1:16" x14ac:dyDescent="0.25">
      <c r="A1766" s="1">
        <v>1764</v>
      </c>
      <c r="B1766" s="2">
        <v>41617</v>
      </c>
      <c r="C1766">
        <v>187.82108275447169</v>
      </c>
      <c r="D1766">
        <v>287.82108275447172</v>
      </c>
      <c r="E1766" s="2">
        <v>41617</v>
      </c>
      <c r="F1766">
        <v>218.17770656500591</v>
      </c>
      <c r="G1766">
        <v>318.17770656500591</v>
      </c>
      <c r="H1766" s="2">
        <v>41617</v>
      </c>
      <c r="I1766">
        <v>248.78328788752589</v>
      </c>
      <c r="J1766">
        <v>348.78328788752589</v>
      </c>
      <c r="K1766" s="2">
        <v>41617</v>
      </c>
      <c r="L1766">
        <v>223.16959240782069</v>
      </c>
      <c r="M1766">
        <v>323.16959240782069</v>
      </c>
      <c r="N1766" s="2">
        <v>41617</v>
      </c>
      <c r="O1766">
        <v>210.18363924702859</v>
      </c>
      <c r="P1766">
        <v>310.18363924702862</v>
      </c>
    </row>
    <row r="1767" spans="1:16" x14ac:dyDescent="0.25">
      <c r="A1767" s="1">
        <v>1765</v>
      </c>
      <c r="B1767" s="2">
        <v>41617</v>
      </c>
      <c r="C1767">
        <v>188.37088386148349</v>
      </c>
      <c r="D1767">
        <v>288.37088386148349</v>
      </c>
      <c r="E1767" s="2">
        <v>41617</v>
      </c>
      <c r="F1767">
        <v>218.7854954511493</v>
      </c>
      <c r="G1767">
        <v>318.7854954511493</v>
      </c>
      <c r="H1767" s="2">
        <v>41617</v>
      </c>
      <c r="I1767">
        <v>249.44954011600279</v>
      </c>
      <c r="J1767">
        <v>349.44954011600282</v>
      </c>
      <c r="K1767" s="2">
        <v>41617</v>
      </c>
      <c r="L1767">
        <v>223.78691688578451</v>
      </c>
      <c r="M1767">
        <v>323.78691688578448</v>
      </c>
      <c r="N1767" s="2">
        <v>41617</v>
      </c>
      <c r="O1767">
        <v>210.77615771927839</v>
      </c>
      <c r="P1767">
        <v>310.77615771927839</v>
      </c>
    </row>
    <row r="1768" spans="1:16" x14ac:dyDescent="0.25">
      <c r="A1768" s="1">
        <v>1766</v>
      </c>
      <c r="B1768" s="2">
        <v>41618</v>
      </c>
      <c r="C1768">
        <v>188.37088386148349</v>
      </c>
      <c r="D1768">
        <v>288.37088386148349</v>
      </c>
      <c r="E1768" s="2">
        <v>41618</v>
      </c>
      <c r="F1768">
        <v>218.7854954511493</v>
      </c>
      <c r="G1768">
        <v>318.7854954511493</v>
      </c>
      <c r="H1768" s="2">
        <v>41618</v>
      </c>
      <c r="I1768">
        <v>249.44954011600279</v>
      </c>
      <c r="J1768">
        <v>349.44954011600282</v>
      </c>
      <c r="K1768" s="2">
        <v>41618</v>
      </c>
      <c r="L1768">
        <v>223.78691688578451</v>
      </c>
      <c r="M1768">
        <v>323.78691688578448</v>
      </c>
      <c r="N1768" s="2">
        <v>41618</v>
      </c>
      <c r="O1768">
        <v>210.77615771927839</v>
      </c>
      <c r="P1768">
        <v>310.77615771927839</v>
      </c>
    </row>
    <row r="1769" spans="1:16" x14ac:dyDescent="0.25">
      <c r="A1769" s="1">
        <v>1767</v>
      </c>
      <c r="B1769" s="2">
        <v>41618</v>
      </c>
      <c r="C1769">
        <v>187.26492712765759</v>
      </c>
      <c r="D1769">
        <v>287.26492712765759</v>
      </c>
      <c r="E1769" s="2">
        <v>41618</v>
      </c>
      <c r="F1769">
        <v>217.5628929448936</v>
      </c>
      <c r="G1769">
        <v>317.56289294489358</v>
      </c>
      <c r="H1769" s="2">
        <v>41618</v>
      </c>
      <c r="I1769">
        <v>248.10933521442431</v>
      </c>
      <c r="J1769">
        <v>348.10933521442428</v>
      </c>
      <c r="K1769" s="2">
        <v>41618</v>
      </c>
      <c r="L1769">
        <v>222.5451329849293</v>
      </c>
      <c r="M1769">
        <v>322.5451329849293</v>
      </c>
      <c r="N1769" s="2">
        <v>41618</v>
      </c>
      <c r="O1769">
        <v>209.58427253399299</v>
      </c>
      <c r="P1769">
        <v>309.58427253399299</v>
      </c>
    </row>
    <row r="1770" spans="1:16" x14ac:dyDescent="0.25">
      <c r="A1770" s="1">
        <v>1768</v>
      </c>
      <c r="B1770" s="2">
        <v>41619</v>
      </c>
      <c r="C1770">
        <v>187.27811884928869</v>
      </c>
      <c r="D1770">
        <v>287.27811884928872</v>
      </c>
      <c r="E1770" s="2">
        <v>41619</v>
      </c>
      <c r="F1770">
        <v>217.5774760035564</v>
      </c>
      <c r="G1770">
        <v>317.5774760035564</v>
      </c>
      <c r="H1770" s="2">
        <v>41619</v>
      </c>
      <c r="I1770">
        <v>248.3250722581237</v>
      </c>
      <c r="J1770">
        <v>348.32507225812373</v>
      </c>
      <c r="K1770" s="2">
        <v>41619</v>
      </c>
      <c r="L1770">
        <v>222.639265715682</v>
      </c>
      <c r="M1770">
        <v>322.63926571568197</v>
      </c>
      <c r="N1770" s="2">
        <v>41619</v>
      </c>
      <c r="O1770">
        <v>209.64924488045921</v>
      </c>
      <c r="P1770">
        <v>309.64924488045921</v>
      </c>
    </row>
    <row r="1771" spans="1:16" x14ac:dyDescent="0.25">
      <c r="A1771" s="1">
        <v>1769</v>
      </c>
      <c r="B1771" s="2">
        <v>41619</v>
      </c>
      <c r="C1771">
        <v>188.4289086536331</v>
      </c>
      <c r="D1771">
        <v>288.42890865363307</v>
      </c>
      <c r="E1771" s="2">
        <v>41619</v>
      </c>
      <c r="F1771">
        <v>218.84964014518411</v>
      </c>
      <c r="G1771">
        <v>318.84964014518408</v>
      </c>
      <c r="H1771" s="2">
        <v>41619</v>
      </c>
      <c r="I1771">
        <v>249.72040631056669</v>
      </c>
      <c r="J1771">
        <v>349.72040631056672</v>
      </c>
      <c r="K1771" s="2">
        <v>41619</v>
      </c>
      <c r="L1771">
        <v>223.93170657039801</v>
      </c>
      <c r="M1771">
        <v>323.93170657039798</v>
      </c>
      <c r="N1771" s="2">
        <v>41619</v>
      </c>
      <c r="O1771">
        <v>210.8896498070813</v>
      </c>
      <c r="P1771">
        <v>310.8896498070813</v>
      </c>
    </row>
    <row r="1772" spans="1:16" x14ac:dyDescent="0.25">
      <c r="A1772" s="1">
        <v>1770</v>
      </c>
      <c r="B1772" s="2">
        <v>41620</v>
      </c>
      <c r="C1772">
        <v>187.96779260638391</v>
      </c>
      <c r="D1772">
        <v>287.96779260638391</v>
      </c>
      <c r="E1772" s="2">
        <v>41620</v>
      </c>
      <c r="F1772">
        <v>218.62832283669971</v>
      </c>
      <c r="G1772">
        <v>318.62832283669968</v>
      </c>
      <c r="H1772" s="2">
        <v>41620</v>
      </c>
      <c r="I1772">
        <v>249.47766123796291</v>
      </c>
      <c r="J1772">
        <v>349.47766123796288</v>
      </c>
      <c r="K1772" s="2">
        <v>41620</v>
      </c>
      <c r="L1772">
        <v>223.70686173946669</v>
      </c>
      <c r="M1772">
        <v>323.70686173946672</v>
      </c>
      <c r="N1772" s="2">
        <v>41620</v>
      </c>
      <c r="O1772">
        <v>210.5971074074786</v>
      </c>
      <c r="P1772">
        <v>310.59710740747857</v>
      </c>
    </row>
    <row r="1773" spans="1:16" x14ac:dyDescent="0.25">
      <c r="A1773" s="1">
        <v>1771</v>
      </c>
      <c r="B1773" s="2">
        <v>41620</v>
      </c>
      <c r="C1773">
        <v>186.60653384139701</v>
      </c>
      <c r="D1773">
        <v>286.60653384139698</v>
      </c>
      <c r="E1773" s="2">
        <v>41620</v>
      </c>
      <c r="F1773">
        <v>217.12212801779711</v>
      </c>
      <c r="G1773">
        <v>317.12212801779708</v>
      </c>
      <c r="H1773" s="2">
        <v>41620</v>
      </c>
      <c r="I1773">
        <v>247.8256378459665</v>
      </c>
      <c r="J1773">
        <v>347.82563784596653</v>
      </c>
      <c r="K1773" s="2">
        <v>41620</v>
      </c>
      <c r="L1773">
        <v>222.17666004975351</v>
      </c>
      <c r="M1773">
        <v>322.17666004975348</v>
      </c>
      <c r="N1773" s="2">
        <v>41620</v>
      </c>
      <c r="O1773">
        <v>209.1288771202953</v>
      </c>
      <c r="P1773">
        <v>309.12887712029527</v>
      </c>
    </row>
    <row r="1774" spans="1:16" x14ac:dyDescent="0.25">
      <c r="A1774" s="1">
        <v>1772</v>
      </c>
      <c r="B1774" s="2">
        <v>41621</v>
      </c>
      <c r="C1774">
        <v>187.92473416994531</v>
      </c>
      <c r="D1774">
        <v>287.92473416994528</v>
      </c>
      <c r="E1774" s="2">
        <v>41621</v>
      </c>
      <c r="F1774">
        <v>218.89739728566209</v>
      </c>
      <c r="G1774">
        <v>318.89739728566212</v>
      </c>
      <c r="H1774" s="2">
        <v>41621</v>
      </c>
      <c r="I1774">
        <v>249.42540552725669</v>
      </c>
      <c r="J1774">
        <v>349.42540552725671</v>
      </c>
      <c r="K1774" s="2">
        <v>41621</v>
      </c>
      <c r="L1774">
        <v>223.52457897602619</v>
      </c>
      <c r="M1774">
        <v>323.52457897602619</v>
      </c>
      <c r="N1774" s="2">
        <v>41621</v>
      </c>
      <c r="O1774">
        <v>210.2681969487613</v>
      </c>
      <c r="P1774">
        <v>310.26819694876127</v>
      </c>
    </row>
    <row r="1775" spans="1:16" x14ac:dyDescent="0.25">
      <c r="A1775" s="1">
        <v>1773</v>
      </c>
      <c r="B1775" s="2">
        <v>41621</v>
      </c>
      <c r="C1775">
        <v>187.92473416994531</v>
      </c>
      <c r="D1775">
        <v>287.92473416994528</v>
      </c>
      <c r="E1775" s="2">
        <v>41621</v>
      </c>
      <c r="F1775">
        <v>218.89739728566209</v>
      </c>
      <c r="G1775">
        <v>318.89739728566212</v>
      </c>
      <c r="H1775" s="2">
        <v>41621</v>
      </c>
      <c r="I1775">
        <v>249.42540552725669</v>
      </c>
      <c r="J1775">
        <v>349.42540552725671</v>
      </c>
      <c r="K1775" s="2">
        <v>41621</v>
      </c>
      <c r="L1775">
        <v>223.52457897602619</v>
      </c>
      <c r="M1775">
        <v>323.52457897602619</v>
      </c>
      <c r="N1775" s="2">
        <v>41621</v>
      </c>
      <c r="O1775">
        <v>210.2681969487613</v>
      </c>
      <c r="P1775">
        <v>310.26819694876127</v>
      </c>
    </row>
    <row r="1776" spans="1:16" x14ac:dyDescent="0.25">
      <c r="A1776" s="1">
        <v>1774</v>
      </c>
      <c r="B1776" s="2">
        <v>41624</v>
      </c>
      <c r="C1776">
        <v>192.17863258159119</v>
      </c>
      <c r="D1776">
        <v>292.17863258159122</v>
      </c>
      <c r="E1776" s="2">
        <v>41624</v>
      </c>
      <c r="F1776">
        <v>223.47475936676861</v>
      </c>
      <c r="G1776">
        <v>323.47475936676858</v>
      </c>
      <c r="H1776" s="2">
        <v>41624</v>
      </c>
      <c r="I1776">
        <v>254.7643094271402</v>
      </c>
      <c r="J1776">
        <v>354.76430942714018</v>
      </c>
      <c r="K1776" s="2">
        <v>41624</v>
      </c>
      <c r="L1776">
        <v>228.57660837902401</v>
      </c>
      <c r="M1776">
        <v>328.57660837902398</v>
      </c>
      <c r="N1776" s="2">
        <v>41624</v>
      </c>
      <c r="O1776">
        <v>215.21762592181889</v>
      </c>
      <c r="P1776">
        <v>315.21762592181892</v>
      </c>
    </row>
    <row r="1777" spans="1:16" x14ac:dyDescent="0.25">
      <c r="A1777" s="1">
        <v>1775</v>
      </c>
      <c r="B1777" s="2">
        <v>41624</v>
      </c>
      <c r="C1777">
        <v>192.17863258159119</v>
      </c>
      <c r="D1777">
        <v>292.17863258159122</v>
      </c>
      <c r="E1777" s="2">
        <v>41624</v>
      </c>
      <c r="F1777">
        <v>223.47475936676861</v>
      </c>
      <c r="G1777">
        <v>323.47475936676858</v>
      </c>
      <c r="H1777" s="2">
        <v>41624</v>
      </c>
      <c r="I1777">
        <v>254.7643094271402</v>
      </c>
      <c r="J1777">
        <v>354.76430942714018</v>
      </c>
      <c r="K1777" s="2">
        <v>41624</v>
      </c>
      <c r="L1777">
        <v>228.57660837902401</v>
      </c>
      <c r="M1777">
        <v>328.57660837902398</v>
      </c>
      <c r="N1777" s="2">
        <v>41624</v>
      </c>
      <c r="O1777">
        <v>215.21762592181889</v>
      </c>
      <c r="P1777">
        <v>315.21762592181892</v>
      </c>
    </row>
    <row r="1778" spans="1:16" x14ac:dyDescent="0.25">
      <c r="A1778" s="1">
        <v>1776</v>
      </c>
      <c r="B1778" s="2">
        <v>41625</v>
      </c>
      <c r="C1778">
        <v>191.40612468712729</v>
      </c>
      <c r="D1778">
        <v>291.40612468712732</v>
      </c>
      <c r="E1778" s="2">
        <v>41625</v>
      </c>
      <c r="F1778">
        <v>224.06592267499511</v>
      </c>
      <c r="G1778">
        <v>324.06592267499508</v>
      </c>
      <c r="H1778" s="2">
        <v>41625</v>
      </c>
      <c r="I1778">
        <v>255.32274327624319</v>
      </c>
      <c r="J1778">
        <v>355.32274327624322</v>
      </c>
      <c r="K1778" s="2">
        <v>41625</v>
      </c>
      <c r="L1778">
        <v>229.0383033436708</v>
      </c>
      <c r="M1778">
        <v>329.0383033436708</v>
      </c>
      <c r="N1778" s="2">
        <v>41625</v>
      </c>
      <c r="O1778">
        <v>215.7936989820974</v>
      </c>
      <c r="P1778">
        <v>315.7936989820974</v>
      </c>
    </row>
    <row r="1779" spans="1:16" x14ac:dyDescent="0.25">
      <c r="A1779" s="1">
        <v>1777</v>
      </c>
      <c r="B1779" s="2">
        <v>41625</v>
      </c>
      <c r="C1779">
        <v>191.40612468712729</v>
      </c>
      <c r="D1779">
        <v>291.40612468712732</v>
      </c>
      <c r="E1779" s="2">
        <v>41625</v>
      </c>
      <c r="F1779">
        <v>224.06592267499511</v>
      </c>
      <c r="G1779">
        <v>324.06592267499508</v>
      </c>
      <c r="H1779" s="2">
        <v>41625</v>
      </c>
      <c r="I1779">
        <v>255.32274327624319</v>
      </c>
      <c r="J1779">
        <v>355.32274327624322</v>
      </c>
      <c r="K1779" s="2">
        <v>41625</v>
      </c>
      <c r="L1779">
        <v>229.0383033436708</v>
      </c>
      <c r="M1779">
        <v>329.0383033436708</v>
      </c>
      <c r="N1779" s="2">
        <v>41625</v>
      </c>
      <c r="O1779">
        <v>215.7936989820974</v>
      </c>
      <c r="P1779">
        <v>315.7936989820974</v>
      </c>
    </row>
    <row r="1780" spans="1:16" x14ac:dyDescent="0.25">
      <c r="A1780" s="1">
        <v>1778</v>
      </c>
      <c r="B1780" s="2">
        <v>41626</v>
      </c>
      <c r="C1780">
        <v>191.40612468712729</v>
      </c>
      <c r="D1780">
        <v>291.40612468712732</v>
      </c>
      <c r="E1780" s="2">
        <v>41626</v>
      </c>
      <c r="F1780">
        <v>224.06592267499511</v>
      </c>
      <c r="G1780">
        <v>324.06592267499508</v>
      </c>
      <c r="H1780" s="2">
        <v>41626</v>
      </c>
      <c r="I1780">
        <v>255.32274327624319</v>
      </c>
      <c r="J1780">
        <v>355.32274327624322</v>
      </c>
      <c r="K1780" s="2">
        <v>41626</v>
      </c>
      <c r="L1780">
        <v>229.0383033436708</v>
      </c>
      <c r="M1780">
        <v>329.0383033436708</v>
      </c>
      <c r="N1780" s="2">
        <v>41626</v>
      </c>
      <c r="O1780">
        <v>215.7936989820974</v>
      </c>
      <c r="P1780">
        <v>315.7936989820974</v>
      </c>
    </row>
    <row r="1781" spans="1:16" x14ac:dyDescent="0.25">
      <c r="A1781" s="1">
        <v>1779</v>
      </c>
      <c r="B1781" s="2">
        <v>41626</v>
      </c>
      <c r="C1781">
        <v>190.8322107845332</v>
      </c>
      <c r="D1781">
        <v>290.83221078453317</v>
      </c>
      <c r="E1781" s="2">
        <v>41626</v>
      </c>
      <c r="F1781">
        <v>223.42768647258231</v>
      </c>
      <c r="G1781">
        <v>323.42768647258231</v>
      </c>
      <c r="H1781" s="2">
        <v>41626</v>
      </c>
      <c r="I1781">
        <v>254.6229478876148</v>
      </c>
      <c r="J1781">
        <v>354.62294788761483</v>
      </c>
      <c r="K1781" s="2">
        <v>41626</v>
      </c>
      <c r="L1781">
        <v>228.39027421601381</v>
      </c>
      <c r="M1781">
        <v>328.39027421601378</v>
      </c>
      <c r="N1781" s="2">
        <v>41626</v>
      </c>
      <c r="O1781">
        <v>215.17175462731751</v>
      </c>
      <c r="P1781">
        <v>315.17175462731751</v>
      </c>
    </row>
    <row r="1782" spans="1:16" x14ac:dyDescent="0.25">
      <c r="A1782" s="1">
        <v>1780</v>
      </c>
      <c r="B1782" s="2">
        <v>41627</v>
      </c>
      <c r="C1782">
        <v>191.78174489525099</v>
      </c>
      <c r="D1782">
        <v>291.78174489525099</v>
      </c>
      <c r="E1782" s="2">
        <v>41627</v>
      </c>
      <c r="F1782">
        <v>224.42897573224801</v>
      </c>
      <c r="G1782">
        <v>324.42897573224798</v>
      </c>
      <c r="H1782" s="2">
        <v>41627</v>
      </c>
      <c r="I1782">
        <v>255.6908445622754</v>
      </c>
      <c r="J1782">
        <v>355.6908445622754</v>
      </c>
      <c r="K1782" s="2">
        <v>41627</v>
      </c>
      <c r="L1782">
        <v>229.24041455457279</v>
      </c>
      <c r="M1782">
        <v>329.24041455457279</v>
      </c>
      <c r="N1782" s="2">
        <v>41627</v>
      </c>
      <c r="O1782">
        <v>216.20075458212361</v>
      </c>
      <c r="P1782">
        <v>316.20075458212358</v>
      </c>
    </row>
    <row r="1783" spans="1:16" x14ac:dyDescent="0.25">
      <c r="A1783" s="1">
        <v>1781</v>
      </c>
      <c r="B1783" s="2">
        <v>41627</v>
      </c>
      <c r="C1783">
        <v>193.0897568706005</v>
      </c>
      <c r="D1783">
        <v>293.08975687060052</v>
      </c>
      <c r="E1783" s="2">
        <v>41627</v>
      </c>
      <c r="F1783">
        <v>225.88334014274429</v>
      </c>
      <c r="G1783">
        <v>325.88334014274432</v>
      </c>
      <c r="H1783" s="2">
        <v>41627</v>
      </c>
      <c r="I1783">
        <v>257.28535104648557</v>
      </c>
      <c r="J1783">
        <v>357.28535104648557</v>
      </c>
      <c r="K1783" s="2">
        <v>41627</v>
      </c>
      <c r="L1783">
        <v>230.71634789358629</v>
      </c>
      <c r="M1783">
        <v>330.71634789358632</v>
      </c>
      <c r="N1783" s="2">
        <v>41627</v>
      </c>
      <c r="O1783">
        <v>217.61823316275391</v>
      </c>
      <c r="P1783">
        <v>317.61823316275388</v>
      </c>
    </row>
    <row r="1784" spans="1:16" x14ac:dyDescent="0.25">
      <c r="A1784" s="1">
        <v>1782</v>
      </c>
      <c r="B1784" s="2">
        <v>41628</v>
      </c>
      <c r="C1784">
        <v>194.01061625581201</v>
      </c>
      <c r="D1784">
        <v>294.01061625581201</v>
      </c>
      <c r="E1784" s="2">
        <v>41628</v>
      </c>
      <c r="F1784">
        <v>227.27025719257551</v>
      </c>
      <c r="G1784">
        <v>327.27025719257551</v>
      </c>
      <c r="H1784" s="2">
        <v>41628</v>
      </c>
      <c r="I1784">
        <v>258.74467954202822</v>
      </c>
      <c r="J1784">
        <v>358.74467954202822</v>
      </c>
      <c r="K1784" s="2">
        <v>41628</v>
      </c>
      <c r="L1784">
        <v>231.6137312588304</v>
      </c>
      <c r="M1784">
        <v>331.6137312588304</v>
      </c>
      <c r="N1784" s="2">
        <v>41628</v>
      </c>
      <c r="O1784">
        <v>218.28955889876019</v>
      </c>
      <c r="P1784">
        <v>318.28955889876022</v>
      </c>
    </row>
    <row r="1785" spans="1:16" x14ac:dyDescent="0.25">
      <c r="A1785" s="1">
        <v>1783</v>
      </c>
      <c r="B1785" s="2">
        <v>41628</v>
      </c>
      <c r="C1785">
        <v>194.01061625581201</v>
      </c>
      <c r="D1785">
        <v>294.01061625581201</v>
      </c>
      <c r="E1785" s="2">
        <v>41628</v>
      </c>
      <c r="F1785">
        <v>227.27025719257551</v>
      </c>
      <c r="G1785">
        <v>327.27025719257551</v>
      </c>
      <c r="H1785" s="2">
        <v>41628</v>
      </c>
      <c r="I1785">
        <v>258.74467954202822</v>
      </c>
      <c r="J1785">
        <v>358.74467954202822</v>
      </c>
      <c r="K1785" s="2">
        <v>41628</v>
      </c>
      <c r="L1785">
        <v>231.6137312588304</v>
      </c>
      <c r="M1785">
        <v>331.6137312588304</v>
      </c>
      <c r="N1785" s="2">
        <v>41628</v>
      </c>
      <c r="O1785">
        <v>218.28955889876019</v>
      </c>
      <c r="P1785">
        <v>318.28955889876022</v>
      </c>
    </row>
    <row r="1786" spans="1:16" x14ac:dyDescent="0.25">
      <c r="A1786" s="1">
        <v>1784</v>
      </c>
      <c r="B1786" s="2">
        <v>41631</v>
      </c>
      <c r="C1786">
        <v>192.36284462350741</v>
      </c>
      <c r="D1786">
        <v>292.36284462350739</v>
      </c>
      <c r="E1786" s="2">
        <v>41631</v>
      </c>
      <c r="F1786">
        <v>225.4632445885114</v>
      </c>
      <c r="G1786">
        <v>325.46324458851137</v>
      </c>
      <c r="H1786" s="2">
        <v>41631</v>
      </c>
      <c r="I1786">
        <v>256.70283691616618</v>
      </c>
      <c r="J1786">
        <v>356.70283691616618</v>
      </c>
      <c r="K1786" s="2">
        <v>41631</v>
      </c>
      <c r="L1786">
        <v>229.8130270729404</v>
      </c>
      <c r="M1786">
        <v>329.81302707294037</v>
      </c>
      <c r="N1786" s="2">
        <v>41631</v>
      </c>
      <c r="O1786">
        <v>216.45022701822859</v>
      </c>
      <c r="P1786">
        <v>316.45022701822859</v>
      </c>
    </row>
    <row r="1787" spans="1:16" x14ac:dyDescent="0.25">
      <c r="A1787" s="1">
        <v>1785</v>
      </c>
      <c r="B1787" s="2">
        <v>41631</v>
      </c>
      <c r="C1787">
        <v>192.36284462350741</v>
      </c>
      <c r="D1787">
        <v>292.36284462350739</v>
      </c>
      <c r="E1787" s="2">
        <v>41631</v>
      </c>
      <c r="F1787">
        <v>225.4632445885114</v>
      </c>
      <c r="G1787">
        <v>325.46324458851137</v>
      </c>
      <c r="H1787" s="2">
        <v>41631</v>
      </c>
      <c r="I1787">
        <v>256.70283691616618</v>
      </c>
      <c r="J1787">
        <v>356.70283691616618</v>
      </c>
      <c r="K1787" s="2">
        <v>41631</v>
      </c>
      <c r="L1787">
        <v>229.8130270729404</v>
      </c>
      <c r="M1787">
        <v>329.81302707294037</v>
      </c>
      <c r="N1787" s="2">
        <v>41631</v>
      </c>
      <c r="O1787">
        <v>216.45022701822859</v>
      </c>
      <c r="P1787">
        <v>316.45022701822859</v>
      </c>
    </row>
    <row r="1788" spans="1:16" x14ac:dyDescent="0.25">
      <c r="A1788" s="1">
        <v>1786</v>
      </c>
      <c r="B1788" s="2">
        <v>41632</v>
      </c>
      <c r="C1788">
        <v>192.36284462350741</v>
      </c>
      <c r="D1788">
        <v>292.36284462350739</v>
      </c>
      <c r="E1788" s="2">
        <v>41632</v>
      </c>
      <c r="F1788">
        <v>225.4632445885114</v>
      </c>
      <c r="G1788">
        <v>325.46324458851137</v>
      </c>
      <c r="H1788" s="2">
        <v>41632</v>
      </c>
      <c r="I1788">
        <v>256.70283691616618</v>
      </c>
      <c r="J1788">
        <v>356.70283691616618</v>
      </c>
      <c r="K1788" s="2">
        <v>41632</v>
      </c>
      <c r="L1788">
        <v>229.8130270729404</v>
      </c>
      <c r="M1788">
        <v>329.81302707294037</v>
      </c>
      <c r="N1788" s="2">
        <v>41632</v>
      </c>
      <c r="O1788">
        <v>216.45022701822859</v>
      </c>
      <c r="P1788">
        <v>316.45022701822859</v>
      </c>
    </row>
    <row r="1789" spans="1:16" x14ac:dyDescent="0.25">
      <c r="A1789" s="1">
        <v>1787</v>
      </c>
      <c r="B1789" s="2">
        <v>41632</v>
      </c>
      <c r="C1789">
        <v>193.06527127716501</v>
      </c>
      <c r="D1789">
        <v>293.06527127716498</v>
      </c>
      <c r="E1789" s="2">
        <v>41632</v>
      </c>
      <c r="F1789">
        <v>226.24519777438641</v>
      </c>
      <c r="G1789">
        <v>326.24519777438638</v>
      </c>
      <c r="H1789" s="2">
        <v>41632</v>
      </c>
      <c r="I1789">
        <v>257.55984588530458</v>
      </c>
      <c r="J1789">
        <v>357.55984588530458</v>
      </c>
      <c r="K1789" s="2">
        <v>41632</v>
      </c>
      <c r="L1789">
        <v>230.60543098198659</v>
      </c>
      <c r="M1789">
        <v>330.60543098198661</v>
      </c>
      <c r="N1789" s="2">
        <v>41632</v>
      </c>
      <c r="O1789">
        <v>217.2105256611695</v>
      </c>
      <c r="P1789">
        <v>317.21052566116953</v>
      </c>
    </row>
    <row r="1790" spans="1:16" x14ac:dyDescent="0.25">
      <c r="A1790" s="1">
        <v>1788</v>
      </c>
      <c r="B1790" s="2">
        <v>41633</v>
      </c>
      <c r="C1790">
        <v>193.06527127716501</v>
      </c>
      <c r="D1790">
        <v>293.06527127716498</v>
      </c>
      <c r="E1790" s="2">
        <v>41633</v>
      </c>
      <c r="F1790">
        <v>226.24519777438641</v>
      </c>
      <c r="G1790">
        <v>326.24519777438638</v>
      </c>
      <c r="H1790" s="2">
        <v>41633</v>
      </c>
      <c r="I1790">
        <v>257.55984588530458</v>
      </c>
      <c r="J1790">
        <v>357.55984588530458</v>
      </c>
      <c r="K1790" s="2">
        <v>41633</v>
      </c>
      <c r="L1790">
        <v>230.60543098198659</v>
      </c>
      <c r="M1790">
        <v>330.60543098198661</v>
      </c>
      <c r="N1790" s="2">
        <v>41633</v>
      </c>
      <c r="O1790">
        <v>217.2105256611695</v>
      </c>
      <c r="P1790">
        <v>317.21052566116953</v>
      </c>
    </row>
    <row r="1791" spans="1:16" x14ac:dyDescent="0.25">
      <c r="A1791" s="1">
        <v>1789</v>
      </c>
      <c r="B1791" s="2">
        <v>41633</v>
      </c>
      <c r="C1791">
        <v>193.06527127716501</v>
      </c>
      <c r="D1791">
        <v>293.06527127716498</v>
      </c>
      <c r="E1791" s="2">
        <v>41633</v>
      </c>
      <c r="F1791">
        <v>226.24519777438641</v>
      </c>
      <c r="G1791">
        <v>326.24519777438638</v>
      </c>
      <c r="H1791" s="2">
        <v>41633</v>
      </c>
      <c r="I1791">
        <v>257.55984588530458</v>
      </c>
      <c r="J1791">
        <v>357.55984588530458</v>
      </c>
      <c r="K1791" s="2">
        <v>41633</v>
      </c>
      <c r="L1791">
        <v>230.60543098198659</v>
      </c>
      <c r="M1791">
        <v>330.60543098198661</v>
      </c>
      <c r="N1791" s="2">
        <v>41633</v>
      </c>
      <c r="O1791">
        <v>217.2105256611695</v>
      </c>
      <c r="P1791">
        <v>317.21052566116953</v>
      </c>
    </row>
    <row r="1792" spans="1:16" x14ac:dyDescent="0.25">
      <c r="A1792" s="1">
        <v>1790</v>
      </c>
      <c r="B1792" s="2">
        <v>41634</v>
      </c>
      <c r="C1792">
        <v>195.18092269515881</v>
      </c>
      <c r="D1792">
        <v>295.18092269515881</v>
      </c>
      <c r="E1792" s="2">
        <v>41634</v>
      </c>
      <c r="F1792">
        <v>228.71427906580121</v>
      </c>
      <c r="G1792">
        <v>328.71427906580118</v>
      </c>
      <c r="H1792" s="2">
        <v>41634</v>
      </c>
      <c r="I1792">
        <v>260.42196623813322</v>
      </c>
      <c r="J1792">
        <v>360.42196623813322</v>
      </c>
      <c r="K1792" s="2">
        <v>41634</v>
      </c>
      <c r="L1792">
        <v>233.16522367944739</v>
      </c>
      <c r="M1792">
        <v>333.16522367944742</v>
      </c>
      <c r="N1792" s="2">
        <v>41634</v>
      </c>
      <c r="O1792">
        <v>219.61123095796131</v>
      </c>
      <c r="P1792">
        <v>319.61123095796131</v>
      </c>
    </row>
    <row r="1793" spans="1:16" x14ac:dyDescent="0.25">
      <c r="A1793" s="1">
        <v>1791</v>
      </c>
      <c r="B1793" s="2">
        <v>41634</v>
      </c>
      <c r="C1793">
        <v>193.37494980537431</v>
      </c>
      <c r="D1793">
        <v>293.37494980537429</v>
      </c>
      <c r="E1793" s="2">
        <v>41634</v>
      </c>
      <c r="F1793">
        <v>226.70314273945081</v>
      </c>
      <c r="G1793">
        <v>326.70314273945081</v>
      </c>
      <c r="H1793" s="2">
        <v>41634</v>
      </c>
      <c r="I1793">
        <v>258.21683626575651</v>
      </c>
      <c r="J1793">
        <v>358.21683626575651</v>
      </c>
      <c r="K1793" s="2">
        <v>41634</v>
      </c>
      <c r="L1793">
        <v>231.12685562947189</v>
      </c>
      <c r="M1793">
        <v>331.12685562947189</v>
      </c>
      <c r="N1793" s="2">
        <v>41634</v>
      </c>
      <c r="O1793">
        <v>217.65578880705769</v>
      </c>
      <c r="P1793">
        <v>317.65578880705772</v>
      </c>
    </row>
    <row r="1794" spans="1:16" x14ac:dyDescent="0.25">
      <c r="A1794" s="1">
        <v>1792</v>
      </c>
      <c r="B1794" s="2">
        <v>41635</v>
      </c>
      <c r="C1794">
        <v>192.65751769520071</v>
      </c>
      <c r="D1794">
        <v>292.65751769520068</v>
      </c>
      <c r="E1794" s="2">
        <v>41635</v>
      </c>
      <c r="F1794">
        <v>225.90420838854121</v>
      </c>
      <c r="G1794">
        <v>325.90420838854118</v>
      </c>
      <c r="H1794" s="2">
        <v>41635</v>
      </c>
      <c r="I1794">
        <v>257.61885873977229</v>
      </c>
      <c r="J1794">
        <v>357.61885873977229</v>
      </c>
      <c r="K1794" s="2">
        <v>41635</v>
      </c>
      <c r="L1794">
        <v>230.4312746796119</v>
      </c>
      <c r="M1794">
        <v>330.43127467961187</v>
      </c>
      <c r="N1794" s="2">
        <v>41635</v>
      </c>
      <c r="O1794">
        <v>217.1803595828971</v>
      </c>
      <c r="P1794">
        <v>317.1803595828971</v>
      </c>
    </row>
    <row r="1795" spans="1:16" x14ac:dyDescent="0.25">
      <c r="A1795" s="1">
        <v>1793</v>
      </c>
      <c r="B1795" s="2">
        <v>41635</v>
      </c>
      <c r="C1795">
        <v>193.33031475806939</v>
      </c>
      <c r="D1795">
        <v>293.33031475806939</v>
      </c>
      <c r="E1795" s="2">
        <v>41635</v>
      </c>
      <c r="F1795">
        <v>226.65343702926489</v>
      </c>
      <c r="G1795">
        <v>326.65343702926492</v>
      </c>
      <c r="H1795" s="2">
        <v>41635</v>
      </c>
      <c r="I1795">
        <v>258.44099691575838</v>
      </c>
      <c r="J1795">
        <v>358.44099691575838</v>
      </c>
      <c r="K1795" s="2">
        <v>41635</v>
      </c>
      <c r="L1795">
        <v>231.1909106966026</v>
      </c>
      <c r="M1795">
        <v>331.1909106966026</v>
      </c>
      <c r="N1795" s="2">
        <v>41635</v>
      </c>
      <c r="O1795">
        <v>217.9095327680167</v>
      </c>
      <c r="P1795">
        <v>317.90953276801667</v>
      </c>
    </row>
    <row r="1796" spans="1:16" x14ac:dyDescent="0.25">
      <c r="A1796" s="1">
        <v>1794</v>
      </c>
      <c r="B1796" s="2">
        <v>41638</v>
      </c>
      <c r="C1796">
        <v>193.5742330480015</v>
      </c>
      <c r="D1796">
        <v>293.57423304800147</v>
      </c>
      <c r="E1796" s="2">
        <v>41638</v>
      </c>
      <c r="F1796">
        <v>226.8127455145775</v>
      </c>
      <c r="G1796">
        <v>326.8127455145775</v>
      </c>
      <c r="H1796" s="2">
        <v>41638</v>
      </c>
      <c r="I1796">
        <v>258.55418329571808</v>
      </c>
      <c r="J1796">
        <v>358.55418329571808</v>
      </c>
      <c r="K1796" s="2">
        <v>41638</v>
      </c>
      <c r="L1796">
        <v>231.0107927205334</v>
      </c>
      <c r="M1796">
        <v>331.0107927205334</v>
      </c>
      <c r="N1796" s="2">
        <v>41638</v>
      </c>
      <c r="O1796">
        <v>218.11923336190841</v>
      </c>
      <c r="P1796">
        <v>318.11923336190841</v>
      </c>
    </row>
    <row r="1797" spans="1:16" x14ac:dyDescent="0.25">
      <c r="A1797" s="1">
        <v>1795</v>
      </c>
      <c r="B1797" s="2">
        <v>41638</v>
      </c>
      <c r="C1797">
        <v>193.5742330480015</v>
      </c>
      <c r="D1797">
        <v>293.57423304800147</v>
      </c>
      <c r="E1797" s="2">
        <v>41638</v>
      </c>
      <c r="F1797">
        <v>226.8127455145775</v>
      </c>
      <c r="G1797">
        <v>326.8127455145775</v>
      </c>
      <c r="H1797" s="2">
        <v>41638</v>
      </c>
      <c r="I1797">
        <v>258.55418329571808</v>
      </c>
      <c r="J1797">
        <v>358.55418329571808</v>
      </c>
      <c r="K1797" s="2">
        <v>41638</v>
      </c>
      <c r="L1797">
        <v>231.0107927205334</v>
      </c>
      <c r="M1797">
        <v>331.0107927205334</v>
      </c>
      <c r="N1797" s="2">
        <v>41638</v>
      </c>
      <c r="O1797">
        <v>218.11923336190841</v>
      </c>
      <c r="P1797">
        <v>318.11923336190841</v>
      </c>
    </row>
    <row r="1798" spans="1:16" x14ac:dyDescent="0.25">
      <c r="A1798" s="1">
        <v>1796</v>
      </c>
      <c r="B1798" s="2">
        <v>41639</v>
      </c>
      <c r="C1798">
        <v>193.5742330480015</v>
      </c>
      <c r="D1798">
        <v>293.57423304800147</v>
      </c>
      <c r="E1798" s="2">
        <v>41639</v>
      </c>
      <c r="F1798">
        <v>226.8127455145775</v>
      </c>
      <c r="G1798">
        <v>326.8127455145775</v>
      </c>
      <c r="H1798" s="2">
        <v>41639</v>
      </c>
      <c r="I1798">
        <v>258.55418329571808</v>
      </c>
      <c r="J1798">
        <v>358.55418329571808</v>
      </c>
      <c r="K1798" s="2">
        <v>41639</v>
      </c>
      <c r="L1798">
        <v>231.0107927205334</v>
      </c>
      <c r="M1798">
        <v>331.0107927205334</v>
      </c>
      <c r="N1798" s="2">
        <v>41639</v>
      </c>
      <c r="O1798">
        <v>218.11923336190841</v>
      </c>
      <c r="P1798">
        <v>318.11923336190841</v>
      </c>
    </row>
    <row r="1799" spans="1:16" x14ac:dyDescent="0.25">
      <c r="A1799" s="1">
        <v>1797</v>
      </c>
      <c r="B1799" s="2">
        <v>41639</v>
      </c>
      <c r="C1799">
        <v>193.5742330480015</v>
      </c>
      <c r="D1799">
        <v>293.57423304800147</v>
      </c>
      <c r="E1799" s="2">
        <v>41639</v>
      </c>
      <c r="F1799">
        <v>226.8127455145775</v>
      </c>
      <c r="G1799">
        <v>326.8127455145775</v>
      </c>
      <c r="H1799" s="2">
        <v>41639</v>
      </c>
      <c r="I1799">
        <v>258.55418329571808</v>
      </c>
      <c r="J1799">
        <v>358.55418329571808</v>
      </c>
      <c r="K1799" s="2">
        <v>41639</v>
      </c>
      <c r="L1799">
        <v>231.0107927205334</v>
      </c>
      <c r="M1799">
        <v>331.0107927205334</v>
      </c>
      <c r="N1799" s="2">
        <v>41639</v>
      </c>
      <c r="O1799">
        <v>218.11923336190841</v>
      </c>
      <c r="P1799">
        <v>318.11923336190841</v>
      </c>
    </row>
    <row r="1800" spans="1:16" x14ac:dyDescent="0.25">
      <c r="A1800" s="1">
        <v>1798</v>
      </c>
      <c r="B1800" s="2">
        <v>41641</v>
      </c>
      <c r="C1800">
        <v>193.5742330480015</v>
      </c>
      <c r="D1800">
        <v>293.57423304800147</v>
      </c>
      <c r="E1800" s="2">
        <v>41641</v>
      </c>
      <c r="F1800">
        <v>226.8127455145775</v>
      </c>
      <c r="G1800">
        <v>326.8127455145775</v>
      </c>
      <c r="H1800" s="2">
        <v>41641</v>
      </c>
      <c r="I1800">
        <v>258.55418329571808</v>
      </c>
      <c r="J1800">
        <v>358.55418329571808</v>
      </c>
      <c r="K1800" s="2">
        <v>41641</v>
      </c>
      <c r="L1800">
        <v>231.0107927205334</v>
      </c>
      <c r="M1800">
        <v>331.0107927205334</v>
      </c>
      <c r="N1800" s="2">
        <v>41641</v>
      </c>
      <c r="O1800">
        <v>218.11923336190841</v>
      </c>
      <c r="P1800">
        <v>318.11923336190841</v>
      </c>
    </row>
    <row r="1801" spans="1:16" x14ac:dyDescent="0.25">
      <c r="A1801" s="1">
        <v>1799</v>
      </c>
      <c r="B1801" s="2">
        <v>41641</v>
      </c>
      <c r="C1801">
        <v>193.4652959393018</v>
      </c>
      <c r="D1801">
        <v>293.46529593930183</v>
      </c>
      <c r="E1801" s="2">
        <v>41641</v>
      </c>
      <c r="F1801">
        <v>226.69147453240399</v>
      </c>
      <c r="G1801">
        <v>326.69147453240402</v>
      </c>
      <c r="H1801" s="2">
        <v>41641</v>
      </c>
      <c r="I1801">
        <v>258.42113396221612</v>
      </c>
      <c r="J1801">
        <v>358.42113396221612</v>
      </c>
      <c r="K1801" s="2">
        <v>41641</v>
      </c>
      <c r="L1801">
        <v>230.88796396157531</v>
      </c>
      <c r="M1801">
        <v>330.88796396157528</v>
      </c>
      <c r="N1801" s="2">
        <v>41641</v>
      </c>
      <c r="O1801">
        <v>218.00118829663</v>
      </c>
      <c r="P1801">
        <v>318.00118829663</v>
      </c>
    </row>
    <row r="1802" spans="1:16" x14ac:dyDescent="0.25">
      <c r="A1802" s="1">
        <v>1800</v>
      </c>
      <c r="B1802" s="2">
        <v>41642</v>
      </c>
      <c r="C1802">
        <v>196.086534700746</v>
      </c>
      <c r="D1802">
        <v>296.08653470074597</v>
      </c>
      <c r="E1802" s="2">
        <v>41642</v>
      </c>
      <c r="F1802">
        <v>228.927580787604</v>
      </c>
      <c r="G1802">
        <v>328.92758078760397</v>
      </c>
      <c r="H1802" s="2">
        <v>41642</v>
      </c>
      <c r="I1802">
        <v>261.09262766103461</v>
      </c>
      <c r="J1802">
        <v>361.09262766103461</v>
      </c>
      <c r="K1802" s="2">
        <v>41642</v>
      </c>
      <c r="L1802">
        <v>233.38301691258019</v>
      </c>
      <c r="M1802">
        <v>333.38301691258022</v>
      </c>
      <c r="N1802" s="2">
        <v>41642</v>
      </c>
      <c r="O1802">
        <v>220.2331262941959</v>
      </c>
      <c r="P1802">
        <v>320.23312629419593</v>
      </c>
    </row>
    <row r="1803" spans="1:16" x14ac:dyDescent="0.25">
      <c r="A1803" s="1">
        <v>1801</v>
      </c>
      <c r="B1803" s="2">
        <v>41642</v>
      </c>
      <c r="C1803">
        <v>196.086534700746</v>
      </c>
      <c r="D1803">
        <v>296.08653470074597</v>
      </c>
      <c r="E1803" s="2">
        <v>41642</v>
      </c>
      <c r="F1803">
        <v>228.927580787604</v>
      </c>
      <c r="G1803">
        <v>328.92758078760397</v>
      </c>
      <c r="H1803" s="2">
        <v>41642</v>
      </c>
      <c r="I1803">
        <v>261.09262766103461</v>
      </c>
      <c r="J1803">
        <v>361.09262766103461</v>
      </c>
      <c r="K1803" s="2">
        <v>41642</v>
      </c>
      <c r="L1803">
        <v>233.38301691258019</v>
      </c>
      <c r="M1803">
        <v>333.38301691258022</v>
      </c>
      <c r="N1803" s="2">
        <v>41642</v>
      </c>
      <c r="O1803">
        <v>220.2331262941959</v>
      </c>
      <c r="P1803">
        <v>320.23312629419593</v>
      </c>
    </row>
    <row r="1804" spans="1:16" x14ac:dyDescent="0.25">
      <c r="A1804" s="1">
        <v>1802</v>
      </c>
      <c r="B1804" s="2">
        <v>41645</v>
      </c>
      <c r="C1804">
        <v>198.71805389946121</v>
      </c>
      <c r="D1804">
        <v>298.71805389946121</v>
      </c>
      <c r="E1804" s="2">
        <v>41645</v>
      </c>
      <c r="F1804">
        <v>231.7044516627862</v>
      </c>
      <c r="G1804">
        <v>331.7044516627862</v>
      </c>
      <c r="H1804" s="2">
        <v>41645</v>
      </c>
      <c r="I1804">
        <v>263.81932740051559</v>
      </c>
      <c r="J1804">
        <v>363.81932740051559</v>
      </c>
      <c r="K1804" s="2">
        <v>41645</v>
      </c>
      <c r="L1804">
        <v>236.22720414182709</v>
      </c>
      <c r="M1804">
        <v>336.22720414182709</v>
      </c>
      <c r="N1804" s="2">
        <v>41645</v>
      </c>
      <c r="O1804">
        <v>222.8510035705456</v>
      </c>
      <c r="P1804">
        <v>322.85100357054557</v>
      </c>
    </row>
    <row r="1805" spans="1:16" x14ac:dyDescent="0.25">
      <c r="A1805" s="1">
        <v>1803</v>
      </c>
      <c r="B1805" s="2">
        <v>41645</v>
      </c>
      <c r="C1805">
        <v>197.91463593025821</v>
      </c>
      <c r="D1805">
        <v>297.91463593025821</v>
      </c>
      <c r="E1805" s="2">
        <v>41645</v>
      </c>
      <c r="F1805">
        <v>230.8123150361188</v>
      </c>
      <c r="G1805">
        <v>330.81231503611878</v>
      </c>
      <c r="H1805" s="2">
        <v>41645</v>
      </c>
      <c r="I1805">
        <v>262.84081612086158</v>
      </c>
      <c r="J1805">
        <v>362.84081612086158</v>
      </c>
      <c r="K1805" s="2">
        <v>41645</v>
      </c>
      <c r="L1805">
        <v>235.32290333370341</v>
      </c>
      <c r="M1805">
        <v>335.32290333370338</v>
      </c>
      <c r="N1805" s="2">
        <v>41645</v>
      </c>
      <c r="O1805">
        <v>221.98267875971541</v>
      </c>
      <c r="P1805">
        <v>321.98267875971538</v>
      </c>
    </row>
    <row r="1806" spans="1:16" x14ac:dyDescent="0.25">
      <c r="A1806" s="1">
        <v>1804</v>
      </c>
      <c r="B1806" s="2">
        <v>41646</v>
      </c>
      <c r="C1806">
        <v>197.91463593025821</v>
      </c>
      <c r="D1806">
        <v>297.91463593025821</v>
      </c>
      <c r="E1806" s="2">
        <v>41646</v>
      </c>
      <c r="F1806">
        <v>230.8123150361188</v>
      </c>
      <c r="G1806">
        <v>330.81231503611878</v>
      </c>
      <c r="H1806" s="2">
        <v>41646</v>
      </c>
      <c r="I1806">
        <v>262.84081612086158</v>
      </c>
      <c r="J1806">
        <v>362.84081612086158</v>
      </c>
      <c r="K1806" s="2">
        <v>41646</v>
      </c>
      <c r="L1806">
        <v>235.32290333370341</v>
      </c>
      <c r="M1806">
        <v>335.32290333370338</v>
      </c>
      <c r="N1806" s="2">
        <v>41646</v>
      </c>
      <c r="O1806">
        <v>221.98267875971541</v>
      </c>
      <c r="P1806">
        <v>321.98267875971538</v>
      </c>
    </row>
    <row r="1807" spans="1:16" x14ac:dyDescent="0.25">
      <c r="A1807" s="1">
        <v>1805</v>
      </c>
      <c r="B1807" s="2">
        <v>41646</v>
      </c>
      <c r="C1807">
        <v>198.30720449051199</v>
      </c>
      <c r="D1807">
        <v>298.30720449051199</v>
      </c>
      <c r="E1807" s="2">
        <v>41646</v>
      </c>
      <c r="F1807">
        <v>231.248233579773</v>
      </c>
      <c r="G1807">
        <v>331.248233579773</v>
      </c>
      <c r="H1807" s="2">
        <v>41646</v>
      </c>
      <c r="I1807">
        <v>263.31893931323572</v>
      </c>
      <c r="J1807">
        <v>363.31893931323572</v>
      </c>
      <c r="K1807" s="2">
        <v>41646</v>
      </c>
      <c r="L1807">
        <v>235.76476557713039</v>
      </c>
      <c r="M1807">
        <v>335.76476557713039</v>
      </c>
      <c r="N1807" s="2">
        <v>41646</v>
      </c>
      <c r="O1807">
        <v>222.40696230064549</v>
      </c>
      <c r="P1807">
        <v>322.40696230064549</v>
      </c>
    </row>
    <row r="1808" spans="1:16" x14ac:dyDescent="0.25">
      <c r="A1808" s="1">
        <v>1806</v>
      </c>
      <c r="B1808" s="2">
        <v>41647</v>
      </c>
      <c r="C1808">
        <v>198.30720449051199</v>
      </c>
      <c r="D1808">
        <v>298.30720449051199</v>
      </c>
      <c r="E1808" s="2">
        <v>41647</v>
      </c>
      <c r="F1808">
        <v>231.248233579773</v>
      </c>
      <c r="G1808">
        <v>331.248233579773</v>
      </c>
      <c r="H1808" s="2">
        <v>41647</v>
      </c>
      <c r="I1808">
        <v>263.31893931323572</v>
      </c>
      <c r="J1808">
        <v>363.31893931323572</v>
      </c>
      <c r="K1808" s="2">
        <v>41647</v>
      </c>
      <c r="L1808">
        <v>235.76476557713039</v>
      </c>
      <c r="M1808">
        <v>335.76476557713039</v>
      </c>
      <c r="N1808" s="2">
        <v>41647</v>
      </c>
      <c r="O1808">
        <v>222.40696230064549</v>
      </c>
      <c r="P1808">
        <v>322.40696230064549</v>
      </c>
    </row>
    <row r="1809" spans="1:16" x14ac:dyDescent="0.25">
      <c r="A1809" s="1">
        <v>1807</v>
      </c>
      <c r="B1809" s="2">
        <v>41647</v>
      </c>
      <c r="C1809">
        <v>198.30720449051199</v>
      </c>
      <c r="D1809">
        <v>298.30720449051199</v>
      </c>
      <c r="E1809" s="2">
        <v>41647</v>
      </c>
      <c r="F1809">
        <v>231.248233579773</v>
      </c>
      <c r="G1809">
        <v>331.248233579773</v>
      </c>
      <c r="H1809" s="2">
        <v>41647</v>
      </c>
      <c r="I1809">
        <v>263.31893931323572</v>
      </c>
      <c r="J1809">
        <v>363.31893931323572</v>
      </c>
      <c r="K1809" s="2">
        <v>41647</v>
      </c>
      <c r="L1809">
        <v>235.76476557713039</v>
      </c>
      <c r="M1809">
        <v>335.76476557713039</v>
      </c>
      <c r="N1809" s="2">
        <v>41647</v>
      </c>
      <c r="O1809">
        <v>222.40696230064549</v>
      </c>
      <c r="P1809">
        <v>322.40696230064549</v>
      </c>
    </row>
    <row r="1810" spans="1:16" x14ac:dyDescent="0.25">
      <c r="A1810" s="1">
        <v>1808</v>
      </c>
      <c r="B1810" s="2">
        <v>41648</v>
      </c>
      <c r="C1810">
        <v>198.30720449051199</v>
      </c>
      <c r="D1810">
        <v>298.30720449051199</v>
      </c>
      <c r="E1810" s="2">
        <v>41648</v>
      </c>
      <c r="F1810">
        <v>231.248233579773</v>
      </c>
      <c r="G1810">
        <v>331.248233579773</v>
      </c>
      <c r="H1810" s="2">
        <v>41648</v>
      </c>
      <c r="I1810">
        <v>263.31893931323572</v>
      </c>
      <c r="J1810">
        <v>363.31893931323572</v>
      </c>
      <c r="K1810" s="2">
        <v>41648</v>
      </c>
      <c r="L1810">
        <v>235.76476557713039</v>
      </c>
      <c r="M1810">
        <v>335.76476557713039</v>
      </c>
      <c r="N1810" s="2">
        <v>41648</v>
      </c>
      <c r="O1810">
        <v>222.40696230064549</v>
      </c>
      <c r="P1810">
        <v>322.40696230064549</v>
      </c>
    </row>
    <row r="1811" spans="1:16" x14ac:dyDescent="0.25">
      <c r="A1811" s="1">
        <v>1809</v>
      </c>
      <c r="B1811" s="2">
        <v>41648</v>
      </c>
      <c r="C1811">
        <v>201.43527269530099</v>
      </c>
      <c r="D1811">
        <v>301.43527269530102</v>
      </c>
      <c r="E1811" s="2">
        <v>41648</v>
      </c>
      <c r="F1811">
        <v>234.72172349807079</v>
      </c>
      <c r="G1811">
        <v>334.72172349807079</v>
      </c>
      <c r="H1811" s="2">
        <v>41648</v>
      </c>
      <c r="I1811">
        <v>267.128724679313</v>
      </c>
      <c r="J1811">
        <v>367.128724679313</v>
      </c>
      <c r="K1811" s="2">
        <v>41648</v>
      </c>
      <c r="L1811">
        <v>239.28561613548041</v>
      </c>
      <c r="M1811">
        <v>339.28561613548038</v>
      </c>
      <c r="N1811" s="2">
        <v>41648</v>
      </c>
      <c r="O1811">
        <v>225.78774208937949</v>
      </c>
      <c r="P1811">
        <v>325.78774208937949</v>
      </c>
    </row>
    <row r="1812" spans="1:16" x14ac:dyDescent="0.25">
      <c r="A1812" s="1">
        <v>1810</v>
      </c>
      <c r="B1812" s="2">
        <v>41649</v>
      </c>
      <c r="C1812">
        <v>201.43527269530099</v>
      </c>
      <c r="D1812">
        <v>301.43527269530102</v>
      </c>
      <c r="E1812" s="2">
        <v>41649</v>
      </c>
      <c r="F1812">
        <v>234.72172349807079</v>
      </c>
      <c r="G1812">
        <v>334.72172349807079</v>
      </c>
      <c r="H1812" s="2">
        <v>41649</v>
      </c>
      <c r="I1812">
        <v>267.128724679313</v>
      </c>
      <c r="J1812">
        <v>367.128724679313</v>
      </c>
      <c r="K1812" s="2">
        <v>41649</v>
      </c>
      <c r="L1812">
        <v>239.28561613548041</v>
      </c>
      <c r="M1812">
        <v>339.28561613548038</v>
      </c>
      <c r="N1812" s="2">
        <v>41649</v>
      </c>
      <c r="O1812">
        <v>225.78774208937949</v>
      </c>
      <c r="P1812">
        <v>325.78774208937949</v>
      </c>
    </row>
    <row r="1813" spans="1:16" x14ac:dyDescent="0.25">
      <c r="A1813" s="1">
        <v>1811</v>
      </c>
      <c r="B1813" s="2">
        <v>41649</v>
      </c>
      <c r="C1813">
        <v>201.43527269530099</v>
      </c>
      <c r="D1813">
        <v>301.43527269530102</v>
      </c>
      <c r="E1813" s="2">
        <v>41649</v>
      </c>
      <c r="F1813">
        <v>234.72172349807079</v>
      </c>
      <c r="G1813">
        <v>334.72172349807079</v>
      </c>
      <c r="H1813" s="2">
        <v>41649</v>
      </c>
      <c r="I1813">
        <v>267.128724679313</v>
      </c>
      <c r="J1813">
        <v>367.128724679313</v>
      </c>
      <c r="K1813" s="2">
        <v>41649</v>
      </c>
      <c r="L1813">
        <v>239.28561613548041</v>
      </c>
      <c r="M1813">
        <v>339.28561613548038</v>
      </c>
      <c r="N1813" s="2">
        <v>41649</v>
      </c>
      <c r="O1813">
        <v>225.78774208937949</v>
      </c>
      <c r="P1813">
        <v>325.78774208937949</v>
      </c>
    </row>
    <row r="1814" spans="1:16" x14ac:dyDescent="0.25">
      <c r="A1814" s="1">
        <v>1812</v>
      </c>
      <c r="B1814" s="2">
        <v>41652</v>
      </c>
      <c r="C1814">
        <v>201.43527269530099</v>
      </c>
      <c r="D1814">
        <v>301.43527269530102</v>
      </c>
      <c r="E1814" s="2">
        <v>41652</v>
      </c>
      <c r="F1814">
        <v>234.72172349807079</v>
      </c>
      <c r="G1814">
        <v>334.72172349807079</v>
      </c>
      <c r="H1814" s="2">
        <v>41652</v>
      </c>
      <c r="I1814">
        <v>267.128724679313</v>
      </c>
      <c r="J1814">
        <v>367.128724679313</v>
      </c>
      <c r="K1814" s="2">
        <v>41652</v>
      </c>
      <c r="L1814">
        <v>239.28561613548041</v>
      </c>
      <c r="M1814">
        <v>339.28561613548038</v>
      </c>
      <c r="N1814" s="2">
        <v>41652</v>
      </c>
      <c r="O1814">
        <v>225.78774208937949</v>
      </c>
      <c r="P1814">
        <v>325.78774208937949</v>
      </c>
    </row>
    <row r="1815" spans="1:16" x14ac:dyDescent="0.25">
      <c r="A1815" s="1">
        <v>1813</v>
      </c>
      <c r="B1815" s="2">
        <v>41652</v>
      </c>
      <c r="C1815">
        <v>200.96583451503309</v>
      </c>
      <c r="D1815">
        <v>300.96583451503312</v>
      </c>
      <c r="E1815" s="2">
        <v>41652</v>
      </c>
      <c r="F1815">
        <v>234.20044688909911</v>
      </c>
      <c r="G1815">
        <v>334.20044688909911</v>
      </c>
      <c r="H1815" s="2">
        <v>41652</v>
      </c>
      <c r="I1815">
        <v>266.55697924654891</v>
      </c>
      <c r="J1815">
        <v>366.55697924654891</v>
      </c>
      <c r="K1815" s="2">
        <v>41652</v>
      </c>
      <c r="L1815">
        <v>238.7572319792217</v>
      </c>
      <c r="M1815">
        <v>338.75723197922167</v>
      </c>
      <c r="N1815" s="2">
        <v>41652</v>
      </c>
      <c r="O1815">
        <v>225.28037875584349</v>
      </c>
      <c r="P1815">
        <v>325.28037875584351</v>
      </c>
    </row>
    <row r="1816" spans="1:16" x14ac:dyDescent="0.25">
      <c r="A1816" s="1">
        <v>1814</v>
      </c>
      <c r="B1816" s="2">
        <v>41653</v>
      </c>
      <c r="C1816">
        <v>200.96583451503309</v>
      </c>
      <c r="D1816">
        <v>300.96583451503312</v>
      </c>
      <c r="E1816" s="2">
        <v>41653</v>
      </c>
      <c r="F1816">
        <v>234.20044688909911</v>
      </c>
      <c r="G1816">
        <v>334.20044688909911</v>
      </c>
      <c r="H1816" s="2">
        <v>41653</v>
      </c>
      <c r="I1816">
        <v>266.55697924654891</v>
      </c>
      <c r="J1816">
        <v>366.55697924654891</v>
      </c>
      <c r="K1816" s="2">
        <v>41653</v>
      </c>
      <c r="L1816">
        <v>238.7572319792217</v>
      </c>
      <c r="M1816">
        <v>338.75723197922167</v>
      </c>
      <c r="N1816" s="2">
        <v>41653</v>
      </c>
      <c r="O1816">
        <v>225.28037875584349</v>
      </c>
      <c r="P1816">
        <v>325.28037875584351</v>
      </c>
    </row>
    <row r="1817" spans="1:16" x14ac:dyDescent="0.25">
      <c r="A1817" s="1">
        <v>1815</v>
      </c>
      <c r="B1817" s="2">
        <v>41653</v>
      </c>
      <c r="C1817">
        <v>202.89446237823759</v>
      </c>
      <c r="D1817">
        <v>302.89446237823762</v>
      </c>
      <c r="E1817" s="2">
        <v>41653</v>
      </c>
      <c r="F1817">
        <v>236.3420464324636</v>
      </c>
      <c r="G1817">
        <v>336.34204643246358</v>
      </c>
      <c r="H1817" s="2">
        <v>41653</v>
      </c>
      <c r="I1817">
        <v>268.90592362013899</v>
      </c>
      <c r="J1817">
        <v>368.90592362013899</v>
      </c>
      <c r="K1817" s="2">
        <v>41653</v>
      </c>
      <c r="L1817">
        <v>240.9280319888305</v>
      </c>
      <c r="M1817">
        <v>340.92803198883053</v>
      </c>
      <c r="N1817" s="2">
        <v>41653</v>
      </c>
      <c r="O1817">
        <v>227.3648173527796</v>
      </c>
      <c r="P1817">
        <v>327.3648173527796</v>
      </c>
    </row>
    <row r="1818" spans="1:16" x14ac:dyDescent="0.25">
      <c r="A1818" s="1">
        <v>1816</v>
      </c>
      <c r="B1818" s="2">
        <v>41654</v>
      </c>
      <c r="C1818">
        <v>203.92954079224859</v>
      </c>
      <c r="D1818">
        <v>303.92954079224859</v>
      </c>
      <c r="E1818" s="2">
        <v>41654</v>
      </c>
      <c r="F1818">
        <v>237.46100878921669</v>
      </c>
      <c r="G1818">
        <v>337.46100878921669</v>
      </c>
      <c r="H1818" s="2">
        <v>41654</v>
      </c>
      <c r="I1818">
        <v>269.89969439380212</v>
      </c>
      <c r="J1818">
        <v>369.89969439380212</v>
      </c>
      <c r="K1818" s="2">
        <v>41654</v>
      </c>
      <c r="L1818">
        <v>241.7847732190817</v>
      </c>
      <c r="M1818">
        <v>341.78477321908173</v>
      </c>
      <c r="N1818" s="2">
        <v>41654</v>
      </c>
      <c r="O1818">
        <v>227.9802442626237</v>
      </c>
      <c r="P1818">
        <v>327.98024426262373</v>
      </c>
    </row>
    <row r="1819" spans="1:16" x14ac:dyDescent="0.25">
      <c r="A1819" s="1">
        <v>1817</v>
      </c>
      <c r="B1819" s="2">
        <v>41654</v>
      </c>
      <c r="C1819">
        <v>203.92954079224859</v>
      </c>
      <c r="D1819">
        <v>303.92954079224859</v>
      </c>
      <c r="E1819" s="2">
        <v>41654</v>
      </c>
      <c r="F1819">
        <v>237.46100878921669</v>
      </c>
      <c r="G1819">
        <v>337.46100878921669</v>
      </c>
      <c r="H1819" s="2">
        <v>41654</v>
      </c>
      <c r="I1819">
        <v>269.89969439380212</v>
      </c>
      <c r="J1819">
        <v>369.89969439380212</v>
      </c>
      <c r="K1819" s="2">
        <v>41654</v>
      </c>
      <c r="L1819">
        <v>241.7847732190817</v>
      </c>
      <c r="M1819">
        <v>341.78477321908173</v>
      </c>
      <c r="N1819" s="2">
        <v>41654</v>
      </c>
      <c r="O1819">
        <v>227.9802442626237</v>
      </c>
      <c r="P1819">
        <v>327.98024426262373</v>
      </c>
    </row>
    <row r="1820" spans="1:16" x14ac:dyDescent="0.25">
      <c r="A1820" s="1">
        <v>1818</v>
      </c>
      <c r="B1820" s="2">
        <v>41655</v>
      </c>
      <c r="C1820">
        <v>203.92954079224859</v>
      </c>
      <c r="D1820">
        <v>303.92954079224859</v>
      </c>
      <c r="E1820" s="2">
        <v>41655</v>
      </c>
      <c r="F1820">
        <v>237.46100878921669</v>
      </c>
      <c r="G1820">
        <v>337.46100878921669</v>
      </c>
      <c r="H1820" s="2">
        <v>41655</v>
      </c>
      <c r="I1820">
        <v>269.89969439380212</v>
      </c>
      <c r="J1820">
        <v>369.89969439380212</v>
      </c>
      <c r="K1820" s="2">
        <v>41655</v>
      </c>
      <c r="L1820">
        <v>241.7847732190817</v>
      </c>
      <c r="M1820">
        <v>341.78477321908173</v>
      </c>
      <c r="N1820" s="2">
        <v>41655</v>
      </c>
      <c r="O1820">
        <v>227.9802442626237</v>
      </c>
      <c r="P1820">
        <v>327.98024426262373</v>
      </c>
    </row>
    <row r="1821" spans="1:16" x14ac:dyDescent="0.25">
      <c r="A1821" s="1">
        <v>1819</v>
      </c>
      <c r="B1821" s="2">
        <v>41655</v>
      </c>
      <c r="C1821">
        <v>202.91317332392771</v>
      </c>
      <c r="D1821">
        <v>302.91317332392771</v>
      </c>
      <c r="E1821" s="2">
        <v>41655</v>
      </c>
      <c r="F1821">
        <v>236.33250910384211</v>
      </c>
      <c r="G1821">
        <v>336.33250910384209</v>
      </c>
      <c r="H1821" s="2">
        <v>41655</v>
      </c>
      <c r="I1821">
        <v>268.66271685307441</v>
      </c>
      <c r="J1821">
        <v>368.66271685307441</v>
      </c>
      <c r="K1821" s="2">
        <v>41655</v>
      </c>
      <c r="L1821">
        <v>240.64181448015231</v>
      </c>
      <c r="M1821">
        <v>340.64181448015228</v>
      </c>
      <c r="N1821" s="2">
        <v>41655</v>
      </c>
      <c r="O1821">
        <v>226.8834490986803</v>
      </c>
      <c r="P1821">
        <v>326.88344909868027</v>
      </c>
    </row>
    <row r="1822" spans="1:16" x14ac:dyDescent="0.25">
      <c r="A1822" s="1">
        <v>1820</v>
      </c>
      <c r="B1822" s="2">
        <v>41656</v>
      </c>
      <c r="C1822">
        <v>202.91317332392771</v>
      </c>
      <c r="D1822">
        <v>302.91317332392771</v>
      </c>
      <c r="E1822" s="2">
        <v>41656</v>
      </c>
      <c r="F1822">
        <v>236.33250910384211</v>
      </c>
      <c r="G1822">
        <v>336.33250910384209</v>
      </c>
      <c r="H1822" s="2">
        <v>41656</v>
      </c>
      <c r="I1822">
        <v>268.66271685307441</v>
      </c>
      <c r="J1822">
        <v>368.66271685307441</v>
      </c>
      <c r="K1822" s="2">
        <v>41656</v>
      </c>
      <c r="L1822">
        <v>240.64181448015231</v>
      </c>
      <c r="M1822">
        <v>340.64181448015228</v>
      </c>
      <c r="N1822" s="2">
        <v>41656</v>
      </c>
      <c r="O1822">
        <v>226.8834490986803</v>
      </c>
      <c r="P1822">
        <v>326.88344909868027</v>
      </c>
    </row>
    <row r="1823" spans="1:16" x14ac:dyDescent="0.25">
      <c r="A1823" s="1">
        <v>1821</v>
      </c>
      <c r="B1823" s="2">
        <v>41656</v>
      </c>
      <c r="C1823">
        <v>202.91317332392771</v>
      </c>
      <c r="D1823">
        <v>302.91317332392771</v>
      </c>
      <c r="E1823" s="2">
        <v>41656</v>
      </c>
      <c r="F1823">
        <v>236.33250910384211</v>
      </c>
      <c r="G1823">
        <v>336.33250910384209</v>
      </c>
      <c r="H1823" s="2">
        <v>41656</v>
      </c>
      <c r="I1823">
        <v>268.66271685307441</v>
      </c>
      <c r="J1823">
        <v>368.66271685307441</v>
      </c>
      <c r="K1823" s="2">
        <v>41656</v>
      </c>
      <c r="L1823">
        <v>240.64181448015231</v>
      </c>
      <c r="M1823">
        <v>340.64181448015228</v>
      </c>
      <c r="N1823" s="2">
        <v>41656</v>
      </c>
      <c r="O1823">
        <v>226.8834490986803</v>
      </c>
      <c r="P1823">
        <v>326.88344909868027</v>
      </c>
    </row>
    <row r="1824" spans="1:16" x14ac:dyDescent="0.25">
      <c r="A1824" s="1">
        <v>1822</v>
      </c>
      <c r="B1824" s="2">
        <v>41659</v>
      </c>
      <c r="C1824">
        <v>202.91317332392771</v>
      </c>
      <c r="D1824">
        <v>302.91317332392771</v>
      </c>
      <c r="E1824" s="2">
        <v>41659</v>
      </c>
      <c r="F1824">
        <v>236.33250910384211</v>
      </c>
      <c r="G1824">
        <v>336.33250910384209</v>
      </c>
      <c r="H1824" s="2">
        <v>41659</v>
      </c>
      <c r="I1824">
        <v>268.66271685307441</v>
      </c>
      <c r="J1824">
        <v>368.66271685307441</v>
      </c>
      <c r="K1824" s="2">
        <v>41659</v>
      </c>
      <c r="L1824">
        <v>240.64181448015231</v>
      </c>
      <c r="M1824">
        <v>340.64181448015228</v>
      </c>
      <c r="N1824" s="2">
        <v>41659</v>
      </c>
      <c r="O1824">
        <v>226.8834490986803</v>
      </c>
      <c r="P1824">
        <v>326.88344909868027</v>
      </c>
    </row>
    <row r="1825" spans="1:16" x14ac:dyDescent="0.25">
      <c r="A1825" s="1">
        <v>1823</v>
      </c>
      <c r="B1825" s="2">
        <v>41659</v>
      </c>
      <c r="C1825">
        <v>202.18703029744981</v>
      </c>
      <c r="D1825">
        <v>302.18703029744978</v>
      </c>
      <c r="E1825" s="2">
        <v>41659</v>
      </c>
      <c r="F1825">
        <v>235.52625329336149</v>
      </c>
      <c r="G1825">
        <v>335.52625329336149</v>
      </c>
      <c r="H1825" s="2">
        <v>41659</v>
      </c>
      <c r="I1825">
        <v>267.77895911475059</v>
      </c>
      <c r="J1825">
        <v>367.77895911475059</v>
      </c>
      <c r="K1825" s="2">
        <v>41659</v>
      </c>
      <c r="L1825">
        <v>239.82522840897801</v>
      </c>
      <c r="M1825">
        <v>339.82522840897798</v>
      </c>
      <c r="N1825" s="2">
        <v>41659</v>
      </c>
      <c r="O1825">
        <v>226.0998445613491</v>
      </c>
      <c r="P1825">
        <v>326.09984456134907</v>
      </c>
    </row>
    <row r="1826" spans="1:16" x14ac:dyDescent="0.25">
      <c r="A1826" s="1">
        <v>1824</v>
      </c>
      <c r="B1826" s="2">
        <v>41660</v>
      </c>
      <c r="C1826">
        <v>200.51543847357459</v>
      </c>
      <c r="D1826">
        <v>300.51543847357459</v>
      </c>
      <c r="E1826" s="2">
        <v>41660</v>
      </c>
      <c r="F1826">
        <v>233.57978877771151</v>
      </c>
      <c r="G1826">
        <v>333.57978877771149</v>
      </c>
      <c r="H1826" s="2">
        <v>41660</v>
      </c>
      <c r="I1826">
        <v>265.84323137804279</v>
      </c>
      <c r="J1826">
        <v>365.84323137804279</v>
      </c>
      <c r="K1826" s="2">
        <v>41660</v>
      </c>
      <c r="L1826">
        <v>237.9148929192248</v>
      </c>
      <c r="M1826">
        <v>337.91489291922483</v>
      </c>
      <c r="N1826" s="2">
        <v>41660</v>
      </c>
      <c r="O1826">
        <v>224.29738840019129</v>
      </c>
      <c r="P1826">
        <v>324.29738840019132</v>
      </c>
    </row>
    <row r="1827" spans="1:16" x14ac:dyDescent="0.25">
      <c r="A1827" s="1">
        <v>1825</v>
      </c>
      <c r="B1827" s="2">
        <v>41660</v>
      </c>
      <c r="C1827">
        <v>200.18317867652141</v>
      </c>
      <c r="D1827">
        <v>300.18317867652138</v>
      </c>
      <c r="E1827" s="2">
        <v>41660</v>
      </c>
      <c r="F1827">
        <v>233.21097194259889</v>
      </c>
      <c r="G1827">
        <v>333.21097194259892</v>
      </c>
      <c r="H1827" s="2">
        <v>41660</v>
      </c>
      <c r="I1827">
        <v>265.43874301488802</v>
      </c>
      <c r="J1827">
        <v>365.43874301488802</v>
      </c>
      <c r="K1827" s="2">
        <v>41660</v>
      </c>
      <c r="L1827">
        <v>237.54128304975231</v>
      </c>
      <c r="M1827">
        <v>337.54128304975228</v>
      </c>
      <c r="N1827" s="2">
        <v>41660</v>
      </c>
      <c r="O1827">
        <v>223.9388344936032</v>
      </c>
      <c r="P1827">
        <v>323.93883449360322</v>
      </c>
    </row>
    <row r="1828" spans="1:16" x14ac:dyDescent="0.25">
      <c r="A1828" s="1">
        <v>1826</v>
      </c>
      <c r="B1828" s="2">
        <v>41661</v>
      </c>
      <c r="C1828">
        <v>203.09712651835241</v>
      </c>
      <c r="D1828">
        <v>303.09712651835241</v>
      </c>
      <c r="E1828" s="2">
        <v>41661</v>
      </c>
      <c r="F1828">
        <v>236.5668048181677</v>
      </c>
      <c r="G1828">
        <v>336.56680481816772</v>
      </c>
      <c r="H1828" s="2">
        <v>41661</v>
      </c>
      <c r="I1828">
        <v>268.7868119206687</v>
      </c>
      <c r="J1828">
        <v>368.7868119206687</v>
      </c>
      <c r="K1828" s="2">
        <v>41661</v>
      </c>
      <c r="L1828">
        <v>240.57243475813871</v>
      </c>
      <c r="M1828">
        <v>340.57243475813868</v>
      </c>
      <c r="N1828" s="2">
        <v>41661</v>
      </c>
      <c r="O1828">
        <v>226.64200762586731</v>
      </c>
      <c r="P1828">
        <v>326.64200762586728</v>
      </c>
    </row>
    <row r="1829" spans="1:16" x14ac:dyDescent="0.25">
      <c r="A1829" s="1">
        <v>1827</v>
      </c>
      <c r="B1829" s="2">
        <v>41661</v>
      </c>
      <c r="C1829">
        <v>203.09712651835241</v>
      </c>
      <c r="D1829">
        <v>303.09712651835241</v>
      </c>
      <c r="E1829" s="2">
        <v>41661</v>
      </c>
      <c r="F1829">
        <v>236.5668048181677</v>
      </c>
      <c r="G1829">
        <v>336.56680481816772</v>
      </c>
      <c r="H1829" s="2">
        <v>41661</v>
      </c>
      <c r="I1829">
        <v>268.7868119206687</v>
      </c>
      <c r="J1829">
        <v>368.7868119206687</v>
      </c>
      <c r="K1829" s="2">
        <v>41661</v>
      </c>
      <c r="L1829">
        <v>240.57243475813871</v>
      </c>
      <c r="M1829">
        <v>340.57243475813868</v>
      </c>
      <c r="N1829" s="2">
        <v>41661</v>
      </c>
      <c r="O1829">
        <v>226.64200762586731</v>
      </c>
      <c r="P1829">
        <v>326.64200762586728</v>
      </c>
    </row>
    <row r="1830" spans="1:16" x14ac:dyDescent="0.25">
      <c r="A1830" s="1">
        <v>1828</v>
      </c>
      <c r="B1830" s="2">
        <v>41662</v>
      </c>
      <c r="C1830">
        <v>203.09712651835241</v>
      </c>
      <c r="D1830">
        <v>303.09712651835241</v>
      </c>
      <c r="E1830" s="2">
        <v>41662</v>
      </c>
      <c r="F1830">
        <v>236.5668048181677</v>
      </c>
      <c r="G1830">
        <v>336.56680481816772</v>
      </c>
      <c r="H1830" s="2">
        <v>41662</v>
      </c>
      <c r="I1830">
        <v>268.7868119206687</v>
      </c>
      <c r="J1830">
        <v>368.7868119206687</v>
      </c>
      <c r="K1830" s="2">
        <v>41662</v>
      </c>
      <c r="L1830">
        <v>240.57243475813871</v>
      </c>
      <c r="M1830">
        <v>340.57243475813868</v>
      </c>
      <c r="N1830" s="2">
        <v>41662</v>
      </c>
      <c r="O1830">
        <v>227.65721156964011</v>
      </c>
      <c r="P1830">
        <v>327.65721156964008</v>
      </c>
    </row>
    <row r="1831" spans="1:16" x14ac:dyDescent="0.25">
      <c r="A1831" s="1">
        <v>1829</v>
      </c>
      <c r="B1831" s="2">
        <v>41662</v>
      </c>
      <c r="C1831">
        <v>202.63133314261859</v>
      </c>
      <c r="D1831">
        <v>302.63133314261859</v>
      </c>
      <c r="E1831" s="2">
        <v>41662</v>
      </c>
      <c r="F1831">
        <v>236.049575935212</v>
      </c>
      <c r="G1831">
        <v>336.04957593521198</v>
      </c>
      <c r="H1831" s="2">
        <v>41662</v>
      </c>
      <c r="I1831">
        <v>268.22006799926038</v>
      </c>
      <c r="J1831">
        <v>368.22006799926038</v>
      </c>
      <c r="K1831" s="2">
        <v>41662</v>
      </c>
      <c r="L1831">
        <v>240.04905010619541</v>
      </c>
      <c r="M1831">
        <v>340.04905010619541</v>
      </c>
      <c r="N1831" s="2">
        <v>41662</v>
      </c>
      <c r="O1831">
        <v>227.1536747647431</v>
      </c>
      <c r="P1831">
        <v>327.15367476474307</v>
      </c>
    </row>
    <row r="1832" spans="1:16" x14ac:dyDescent="0.25">
      <c r="A1832" s="1">
        <v>1830</v>
      </c>
      <c r="B1832" s="2">
        <v>41663</v>
      </c>
      <c r="C1832">
        <v>205.91539558451831</v>
      </c>
      <c r="D1832">
        <v>305.91539558451831</v>
      </c>
      <c r="E1832" s="2">
        <v>41663</v>
      </c>
      <c r="F1832">
        <v>239.72656755241661</v>
      </c>
      <c r="G1832">
        <v>339.72656755241661</v>
      </c>
      <c r="H1832" s="2">
        <v>41663</v>
      </c>
      <c r="I1832">
        <v>272.08320304481163</v>
      </c>
      <c r="J1832">
        <v>372.08320304481163</v>
      </c>
      <c r="K1832" s="2">
        <v>41663</v>
      </c>
      <c r="L1832">
        <v>243.98447185290081</v>
      </c>
      <c r="M1832">
        <v>343.98447185290081</v>
      </c>
      <c r="N1832" s="2">
        <v>41663</v>
      </c>
      <c r="O1832">
        <v>231.087534958921</v>
      </c>
      <c r="P1832">
        <v>331.08753495892103</v>
      </c>
    </row>
    <row r="1833" spans="1:16" x14ac:dyDescent="0.25">
      <c r="A1833" s="1">
        <v>1831</v>
      </c>
      <c r="B1833" s="2">
        <v>41663</v>
      </c>
      <c r="C1833">
        <v>205.91539558451831</v>
      </c>
      <c r="D1833">
        <v>305.91539558451831</v>
      </c>
      <c r="E1833" s="2">
        <v>41663</v>
      </c>
      <c r="F1833">
        <v>239.72656755241661</v>
      </c>
      <c r="G1833">
        <v>339.72656755241661</v>
      </c>
      <c r="H1833" s="2">
        <v>41663</v>
      </c>
      <c r="I1833">
        <v>272.08320304481163</v>
      </c>
      <c r="J1833">
        <v>372.08320304481163</v>
      </c>
      <c r="K1833" s="2">
        <v>41663</v>
      </c>
      <c r="L1833">
        <v>243.98447185290081</v>
      </c>
      <c r="M1833">
        <v>343.98447185290081</v>
      </c>
      <c r="N1833" s="2">
        <v>41663</v>
      </c>
      <c r="O1833">
        <v>231.087534958921</v>
      </c>
      <c r="P1833">
        <v>331.08753495892103</v>
      </c>
    </row>
    <row r="1834" spans="1:16" x14ac:dyDescent="0.25">
      <c r="A1834" s="1">
        <v>1832</v>
      </c>
      <c r="B1834" s="2">
        <v>41666</v>
      </c>
      <c r="C1834">
        <v>205.91539558451831</v>
      </c>
      <c r="D1834">
        <v>305.91539558451831</v>
      </c>
      <c r="E1834" s="2">
        <v>41666</v>
      </c>
      <c r="F1834">
        <v>238.68388448568481</v>
      </c>
      <c r="G1834">
        <v>338.68388448568481</v>
      </c>
      <c r="H1834" s="2">
        <v>41666</v>
      </c>
      <c r="I1834">
        <v>271.074658395124</v>
      </c>
      <c r="J1834">
        <v>371.074658395124</v>
      </c>
      <c r="K1834" s="2">
        <v>41666</v>
      </c>
      <c r="L1834">
        <v>243.98447185290081</v>
      </c>
      <c r="M1834">
        <v>343.98447185290081</v>
      </c>
      <c r="N1834" s="2">
        <v>41666</v>
      </c>
      <c r="O1834">
        <v>230.42759821054321</v>
      </c>
      <c r="P1834">
        <v>330.42759821054318</v>
      </c>
    </row>
    <row r="1835" spans="1:16" x14ac:dyDescent="0.25">
      <c r="A1835" s="1">
        <v>1833</v>
      </c>
      <c r="B1835" s="2">
        <v>41666</v>
      </c>
      <c r="C1835">
        <v>205.19627097891791</v>
      </c>
      <c r="D1835">
        <v>305.19627097891788</v>
      </c>
      <c r="E1835" s="2">
        <v>41666</v>
      </c>
      <c r="F1835">
        <v>237.8877299986294</v>
      </c>
      <c r="G1835">
        <v>337.88772999862942</v>
      </c>
      <c r="H1835" s="2">
        <v>41666</v>
      </c>
      <c r="I1835">
        <v>270.20236193270898</v>
      </c>
      <c r="J1835">
        <v>370.20236193270898</v>
      </c>
      <c r="K1835" s="2">
        <v>41666</v>
      </c>
      <c r="L1835">
        <v>243.17585711423681</v>
      </c>
      <c r="M1835">
        <v>343.17585711423681</v>
      </c>
      <c r="N1835" s="2">
        <v>41666</v>
      </c>
      <c r="O1835">
        <v>229.65085202623109</v>
      </c>
      <c r="P1835">
        <v>329.65085202623112</v>
      </c>
    </row>
    <row r="1836" spans="1:16" x14ac:dyDescent="0.25">
      <c r="A1836" s="1">
        <v>1834</v>
      </c>
      <c r="B1836" s="2">
        <v>41667</v>
      </c>
      <c r="C1836">
        <v>205.19627097891791</v>
      </c>
      <c r="D1836">
        <v>305.19627097891788</v>
      </c>
      <c r="E1836" s="2">
        <v>41667</v>
      </c>
      <c r="F1836">
        <v>237.8877299986294</v>
      </c>
      <c r="G1836">
        <v>337.88772999862942</v>
      </c>
      <c r="H1836" s="2">
        <v>41667</v>
      </c>
      <c r="I1836">
        <v>270.20236193270898</v>
      </c>
      <c r="J1836">
        <v>370.20236193270898</v>
      </c>
      <c r="K1836" s="2">
        <v>41667</v>
      </c>
      <c r="L1836">
        <v>243.17585711423681</v>
      </c>
      <c r="M1836">
        <v>343.17585711423681</v>
      </c>
      <c r="N1836" s="2">
        <v>41667</v>
      </c>
      <c r="O1836">
        <v>229.65085202623109</v>
      </c>
      <c r="P1836">
        <v>329.65085202623112</v>
      </c>
    </row>
    <row r="1837" spans="1:16" x14ac:dyDescent="0.25">
      <c r="A1837" s="1">
        <v>1835</v>
      </c>
      <c r="B1837" s="2">
        <v>41667</v>
      </c>
      <c r="C1837">
        <v>204.34173236499569</v>
      </c>
      <c r="D1837">
        <v>304.34173236499572</v>
      </c>
      <c r="E1837" s="2">
        <v>41667</v>
      </c>
      <c r="F1837">
        <v>236.9416564718191</v>
      </c>
      <c r="G1837">
        <v>336.9416564718191</v>
      </c>
      <c r="H1837" s="2">
        <v>41667</v>
      </c>
      <c r="I1837">
        <v>269.1658085953369</v>
      </c>
      <c r="J1837">
        <v>369.1658085953369</v>
      </c>
      <c r="K1837" s="2">
        <v>41667</v>
      </c>
      <c r="L1837">
        <v>242.2149770211434</v>
      </c>
      <c r="M1837">
        <v>342.2149770211434</v>
      </c>
      <c r="N1837" s="2">
        <v>41667</v>
      </c>
      <c r="O1837">
        <v>228.72784146235611</v>
      </c>
      <c r="P1837">
        <v>328.72784146235608</v>
      </c>
    </row>
    <row r="1838" spans="1:16" x14ac:dyDescent="0.25">
      <c r="A1838" s="1">
        <v>1836</v>
      </c>
      <c r="B1838" s="2">
        <v>41668</v>
      </c>
      <c r="C1838">
        <v>204.34173236499569</v>
      </c>
      <c r="D1838">
        <v>304.34173236499572</v>
      </c>
      <c r="E1838" s="2">
        <v>41668</v>
      </c>
      <c r="F1838">
        <v>236.9416564718191</v>
      </c>
      <c r="G1838">
        <v>336.9416564718191</v>
      </c>
      <c r="H1838" s="2">
        <v>41668</v>
      </c>
      <c r="I1838">
        <v>269.1658085953369</v>
      </c>
      <c r="J1838">
        <v>369.1658085953369</v>
      </c>
      <c r="K1838" s="2">
        <v>41668</v>
      </c>
      <c r="L1838">
        <v>242.2149770211434</v>
      </c>
      <c r="M1838">
        <v>342.2149770211434</v>
      </c>
      <c r="N1838" s="2">
        <v>41668</v>
      </c>
      <c r="O1838">
        <v>228.72784146235611</v>
      </c>
      <c r="P1838">
        <v>328.72784146235608</v>
      </c>
    </row>
    <row r="1839" spans="1:16" x14ac:dyDescent="0.25">
      <c r="A1839" s="1">
        <v>1837</v>
      </c>
      <c r="B1839" s="2">
        <v>41668</v>
      </c>
      <c r="C1839">
        <v>204.6072941926719</v>
      </c>
      <c r="D1839">
        <v>304.60729419267187</v>
      </c>
      <c r="E1839" s="2">
        <v>41668</v>
      </c>
      <c r="F1839">
        <v>237.2356642683101</v>
      </c>
      <c r="G1839">
        <v>337.23566426831007</v>
      </c>
      <c r="H1839" s="2">
        <v>41668</v>
      </c>
      <c r="I1839">
        <v>269.48793447036661</v>
      </c>
      <c r="J1839">
        <v>369.48793447036661</v>
      </c>
      <c r="K1839" s="2">
        <v>41668</v>
      </c>
      <c r="L1839">
        <v>242.51358619987701</v>
      </c>
      <c r="M1839">
        <v>342.51358619987701</v>
      </c>
      <c r="N1839" s="2">
        <v>41668</v>
      </c>
      <c r="O1839">
        <v>229.01468206652959</v>
      </c>
      <c r="P1839">
        <v>329.01468206652959</v>
      </c>
    </row>
    <row r="1840" spans="1:16" x14ac:dyDescent="0.25">
      <c r="A1840" s="1">
        <v>1838</v>
      </c>
      <c r="B1840" s="2">
        <v>41669</v>
      </c>
      <c r="C1840">
        <v>204.87550001010851</v>
      </c>
      <c r="D1840">
        <v>304.87550001010851</v>
      </c>
      <c r="E1840" s="2">
        <v>41669</v>
      </c>
      <c r="F1840">
        <v>237.56296444641339</v>
      </c>
      <c r="G1840">
        <v>337.56296444641339</v>
      </c>
      <c r="H1840" s="2">
        <v>41669</v>
      </c>
      <c r="I1840">
        <v>269.71345984495582</v>
      </c>
      <c r="J1840">
        <v>369.71345984495582</v>
      </c>
      <c r="K1840" s="2">
        <v>41669</v>
      </c>
      <c r="L1840">
        <v>242.78432798544631</v>
      </c>
      <c r="M1840">
        <v>342.78432798544628</v>
      </c>
      <c r="N1840" s="2">
        <v>41669</v>
      </c>
      <c r="O1840">
        <v>229.1266288232911</v>
      </c>
      <c r="P1840">
        <v>329.12662882329113</v>
      </c>
    </row>
    <row r="1841" spans="1:16" x14ac:dyDescent="0.25">
      <c r="A1841" s="1">
        <v>1839</v>
      </c>
      <c r="B1841" s="2">
        <v>41669</v>
      </c>
      <c r="C1841">
        <v>202.67466267661521</v>
      </c>
      <c r="D1841">
        <v>302.67466267661518</v>
      </c>
      <c r="E1841" s="2">
        <v>41669</v>
      </c>
      <c r="F1841">
        <v>235.12616262227971</v>
      </c>
      <c r="G1841">
        <v>335.12616262227971</v>
      </c>
      <c r="H1841" s="2">
        <v>41669</v>
      </c>
      <c r="I1841">
        <v>267.04456980592431</v>
      </c>
      <c r="J1841">
        <v>367.04456980592431</v>
      </c>
      <c r="K1841" s="2">
        <v>41669</v>
      </c>
      <c r="L1841">
        <v>240.30983414667679</v>
      </c>
      <c r="M1841">
        <v>340.30983414667679</v>
      </c>
      <c r="N1841" s="2">
        <v>41669</v>
      </c>
      <c r="O1841">
        <v>226.7507272761446</v>
      </c>
      <c r="P1841">
        <v>326.75072727614457</v>
      </c>
    </row>
    <row r="1842" spans="1:16" x14ac:dyDescent="0.25">
      <c r="A1842" s="1">
        <v>1840</v>
      </c>
      <c r="B1842" s="2">
        <v>41677</v>
      </c>
      <c r="C1842">
        <v>202.67466267661521</v>
      </c>
      <c r="D1842">
        <v>302.67466267661518</v>
      </c>
      <c r="E1842" s="2">
        <v>41677</v>
      </c>
      <c r="F1842">
        <v>235.12616262227971</v>
      </c>
      <c r="G1842">
        <v>335.12616262227971</v>
      </c>
      <c r="H1842" s="2">
        <v>41677</v>
      </c>
      <c r="I1842">
        <v>267.04456980592431</v>
      </c>
      <c r="J1842">
        <v>367.04456980592431</v>
      </c>
      <c r="K1842" s="2">
        <v>41677</v>
      </c>
      <c r="L1842">
        <v>240.30983414667679</v>
      </c>
      <c r="M1842">
        <v>340.30983414667679</v>
      </c>
      <c r="N1842" s="2">
        <v>41677</v>
      </c>
      <c r="O1842">
        <v>226.7507272761446</v>
      </c>
      <c r="P1842">
        <v>326.75072727614457</v>
      </c>
    </row>
    <row r="1843" spans="1:16" x14ac:dyDescent="0.25">
      <c r="A1843" s="1">
        <v>1841</v>
      </c>
      <c r="B1843" s="2">
        <v>41677</v>
      </c>
      <c r="C1843">
        <v>204.78118396588999</v>
      </c>
      <c r="D1843">
        <v>304.78118396589002</v>
      </c>
      <c r="E1843" s="2">
        <v>41677</v>
      </c>
      <c r="F1843">
        <v>237.45853623397849</v>
      </c>
      <c r="G1843">
        <v>337.45853623397852</v>
      </c>
      <c r="H1843" s="2">
        <v>41677</v>
      </c>
      <c r="I1843">
        <v>269.59908558062239</v>
      </c>
      <c r="J1843">
        <v>369.59908558062239</v>
      </c>
      <c r="K1843" s="2">
        <v>41677</v>
      </c>
      <c r="L1843">
        <v>242.67828449610519</v>
      </c>
      <c r="M1843">
        <v>342.67828449610522</v>
      </c>
      <c r="N1843" s="2">
        <v>41677</v>
      </c>
      <c r="O1843">
        <v>229.02481046899061</v>
      </c>
      <c r="P1843">
        <v>329.02481046899061</v>
      </c>
    </row>
    <row r="1844" spans="1:16" x14ac:dyDescent="0.25">
      <c r="A1844" s="1">
        <v>1842</v>
      </c>
      <c r="B1844" s="2">
        <v>41680</v>
      </c>
      <c r="C1844">
        <v>207.23952824539131</v>
      </c>
      <c r="D1844">
        <v>307.23952824539128</v>
      </c>
      <c r="E1844" s="2">
        <v>41680</v>
      </c>
      <c r="F1844">
        <v>240.0293131113614</v>
      </c>
      <c r="G1844">
        <v>340.02931311136138</v>
      </c>
      <c r="H1844" s="2">
        <v>41680</v>
      </c>
      <c r="I1844">
        <v>272.1501592690505</v>
      </c>
      <c r="J1844">
        <v>372.1501592690505</v>
      </c>
      <c r="K1844" s="2">
        <v>41680</v>
      </c>
      <c r="L1844">
        <v>245.1048313581795</v>
      </c>
      <c r="M1844">
        <v>345.10483135817952</v>
      </c>
      <c r="N1844" s="2">
        <v>41680</v>
      </c>
      <c r="O1844">
        <v>231.325249815517</v>
      </c>
      <c r="P1844">
        <v>331.325249815517</v>
      </c>
    </row>
    <row r="1845" spans="1:16" x14ac:dyDescent="0.25">
      <c r="A1845" s="1">
        <v>1843</v>
      </c>
      <c r="B1845" s="2">
        <v>41680</v>
      </c>
      <c r="C1845">
        <v>207.23952824539131</v>
      </c>
      <c r="D1845">
        <v>307.23952824539128</v>
      </c>
      <c r="E1845" s="2">
        <v>41680</v>
      </c>
      <c r="F1845">
        <v>240.0293131113614</v>
      </c>
      <c r="G1845">
        <v>340.02931311136138</v>
      </c>
      <c r="H1845" s="2">
        <v>41680</v>
      </c>
      <c r="I1845">
        <v>272.1501592690505</v>
      </c>
      <c r="J1845">
        <v>372.1501592690505</v>
      </c>
      <c r="K1845" s="2">
        <v>41680</v>
      </c>
      <c r="L1845">
        <v>245.1048313581795</v>
      </c>
      <c r="M1845">
        <v>345.10483135817952</v>
      </c>
      <c r="N1845" s="2">
        <v>41680</v>
      </c>
      <c r="O1845">
        <v>231.325249815517</v>
      </c>
      <c r="P1845">
        <v>331.325249815517</v>
      </c>
    </row>
    <row r="1846" spans="1:16" x14ac:dyDescent="0.25">
      <c r="A1846" s="1">
        <v>1844</v>
      </c>
      <c r="B1846" s="2">
        <v>41681</v>
      </c>
      <c r="C1846">
        <v>208.1797423844227</v>
      </c>
      <c r="D1846">
        <v>308.1797423844227</v>
      </c>
      <c r="E1846" s="2">
        <v>41681</v>
      </c>
      <c r="F1846">
        <v>240.94967748855899</v>
      </c>
      <c r="G1846">
        <v>340.94967748855902</v>
      </c>
      <c r="H1846" s="2">
        <v>41681</v>
      </c>
      <c r="I1846">
        <v>273.22322774608728</v>
      </c>
      <c r="J1846">
        <v>373.22322774608728</v>
      </c>
      <c r="K1846" s="2">
        <v>41681</v>
      </c>
      <c r="L1846">
        <v>246.00845039573571</v>
      </c>
      <c r="M1846">
        <v>346.00845039573568</v>
      </c>
      <c r="N1846" s="2">
        <v>41681</v>
      </c>
      <c r="O1846">
        <v>232.28060257398869</v>
      </c>
      <c r="P1846">
        <v>332.28060257398869</v>
      </c>
    </row>
    <row r="1847" spans="1:16" x14ac:dyDescent="0.25">
      <c r="A1847" s="1">
        <v>1845</v>
      </c>
      <c r="B1847" s="2">
        <v>41681</v>
      </c>
      <c r="C1847">
        <v>207.74026981335339</v>
      </c>
      <c r="D1847">
        <v>307.74026981335339</v>
      </c>
      <c r="E1847" s="2">
        <v>41681</v>
      </c>
      <c r="F1847">
        <v>240.46347411188071</v>
      </c>
      <c r="G1847">
        <v>340.46347411188071</v>
      </c>
      <c r="H1847" s="2">
        <v>41681</v>
      </c>
      <c r="I1847">
        <v>272.69100142189319</v>
      </c>
      <c r="J1847">
        <v>372.69100142189319</v>
      </c>
      <c r="K1847" s="2">
        <v>41681</v>
      </c>
      <c r="L1847">
        <v>245.5150330733297</v>
      </c>
      <c r="M1847">
        <v>345.51503307332968</v>
      </c>
      <c r="N1847" s="2">
        <v>41681</v>
      </c>
      <c r="O1847">
        <v>231.80676153044769</v>
      </c>
      <c r="P1847">
        <v>331.80676153044772</v>
      </c>
    </row>
    <row r="1848" spans="1:16" x14ac:dyDescent="0.25">
      <c r="A1848" s="1">
        <v>1846</v>
      </c>
      <c r="B1848" s="2">
        <v>41682</v>
      </c>
      <c r="C1848">
        <v>207.74026981335339</v>
      </c>
      <c r="D1848">
        <v>307.74026981335339</v>
      </c>
      <c r="E1848" s="2">
        <v>41682</v>
      </c>
      <c r="F1848">
        <v>240.46347411188071</v>
      </c>
      <c r="G1848">
        <v>340.46347411188071</v>
      </c>
      <c r="H1848" s="2">
        <v>41682</v>
      </c>
      <c r="I1848">
        <v>272.69100142189319</v>
      </c>
      <c r="J1848">
        <v>372.69100142189319</v>
      </c>
      <c r="K1848" s="2">
        <v>41682</v>
      </c>
      <c r="L1848">
        <v>245.5150330733297</v>
      </c>
      <c r="M1848">
        <v>345.51503307332968</v>
      </c>
      <c r="N1848" s="2">
        <v>41682</v>
      </c>
      <c r="O1848">
        <v>231.80676153044769</v>
      </c>
      <c r="P1848">
        <v>331.80676153044772</v>
      </c>
    </row>
    <row r="1849" spans="1:16" x14ac:dyDescent="0.25">
      <c r="A1849" s="1">
        <v>1847</v>
      </c>
      <c r="B1849" s="2">
        <v>41682</v>
      </c>
      <c r="C1849">
        <v>207.22137543656299</v>
      </c>
      <c r="D1849">
        <v>307.22137543656299</v>
      </c>
      <c r="E1849" s="2">
        <v>41682</v>
      </c>
      <c r="F1849">
        <v>239.88940370398009</v>
      </c>
      <c r="G1849">
        <v>339.88940370398012</v>
      </c>
      <c r="H1849" s="2">
        <v>41682</v>
      </c>
      <c r="I1849">
        <v>272.06259076560991</v>
      </c>
      <c r="J1849">
        <v>372.06259076560991</v>
      </c>
      <c r="K1849" s="2">
        <v>41682</v>
      </c>
      <c r="L1849">
        <v>244.93244501013251</v>
      </c>
      <c r="M1849">
        <v>344.93244501013248</v>
      </c>
      <c r="N1849" s="2">
        <v>41682</v>
      </c>
      <c r="O1849">
        <v>231.2472875856057</v>
      </c>
      <c r="P1849">
        <v>331.2472875856057</v>
      </c>
    </row>
    <row r="1850" spans="1:16" x14ac:dyDescent="0.25">
      <c r="A1850" s="1">
        <v>1848</v>
      </c>
      <c r="B1850" s="2">
        <v>41683</v>
      </c>
      <c r="C1850">
        <v>206.32764394321711</v>
      </c>
      <c r="D1850">
        <v>306.32764394321708</v>
      </c>
      <c r="E1850" s="2">
        <v>41683</v>
      </c>
      <c r="F1850">
        <v>238.90063830992781</v>
      </c>
      <c r="G1850">
        <v>338.90063830992779</v>
      </c>
      <c r="H1850" s="2">
        <v>41683</v>
      </c>
      <c r="I1850">
        <v>271.04525985785591</v>
      </c>
      <c r="J1850">
        <v>371.04525985785591</v>
      </c>
      <c r="K1850" s="2">
        <v>41683</v>
      </c>
      <c r="L1850">
        <v>244.0797266701943</v>
      </c>
      <c r="M1850">
        <v>344.0797266701943</v>
      </c>
      <c r="N1850" s="2">
        <v>41683</v>
      </c>
      <c r="O1850">
        <v>230.37050557085729</v>
      </c>
      <c r="P1850">
        <v>330.37050557085729</v>
      </c>
    </row>
    <row r="1851" spans="1:16" x14ac:dyDescent="0.25">
      <c r="A1851" s="1">
        <v>1849</v>
      </c>
      <c r="B1851" s="2">
        <v>41683</v>
      </c>
      <c r="C1851">
        <v>204.8723959618996</v>
      </c>
      <c r="D1851">
        <v>304.8723959618996</v>
      </c>
      <c r="E1851" s="2">
        <v>41683</v>
      </c>
      <c r="F1851">
        <v>237.2906482240864</v>
      </c>
      <c r="G1851">
        <v>337.2906482240864</v>
      </c>
      <c r="H1851" s="2">
        <v>41683</v>
      </c>
      <c r="I1851">
        <v>269.28256270641742</v>
      </c>
      <c r="J1851">
        <v>369.28256270641742</v>
      </c>
      <c r="K1851" s="2">
        <v>41683</v>
      </c>
      <c r="L1851">
        <v>242.44513267402891</v>
      </c>
      <c r="M1851">
        <v>342.44513267402891</v>
      </c>
      <c r="N1851" s="2">
        <v>41683</v>
      </c>
      <c r="O1851">
        <v>228.8010389529247</v>
      </c>
      <c r="P1851">
        <v>328.80103895292473</v>
      </c>
    </row>
    <row r="1852" spans="1:16" x14ac:dyDescent="0.25">
      <c r="A1852" s="1">
        <v>1850</v>
      </c>
      <c r="B1852" s="2">
        <v>41684</v>
      </c>
      <c r="C1852">
        <v>204.8723959618996</v>
      </c>
      <c r="D1852">
        <v>304.8723959618996</v>
      </c>
      <c r="E1852" s="2">
        <v>41684</v>
      </c>
      <c r="F1852">
        <v>237.2906482240864</v>
      </c>
      <c r="G1852">
        <v>337.2906482240864</v>
      </c>
      <c r="H1852" s="2">
        <v>41684</v>
      </c>
      <c r="I1852">
        <v>269.28256270641742</v>
      </c>
      <c r="J1852">
        <v>369.28256270641742</v>
      </c>
      <c r="K1852" s="2">
        <v>41684</v>
      </c>
      <c r="L1852">
        <v>242.44513267402891</v>
      </c>
      <c r="M1852">
        <v>342.44513267402891</v>
      </c>
      <c r="N1852" s="2">
        <v>41684</v>
      </c>
      <c r="O1852">
        <v>228.8010389529247</v>
      </c>
      <c r="P1852">
        <v>328.80103895292473</v>
      </c>
    </row>
    <row r="1853" spans="1:16" x14ac:dyDescent="0.25">
      <c r="A1853" s="1">
        <v>1851</v>
      </c>
      <c r="B1853" s="2">
        <v>41684</v>
      </c>
      <c r="C1853">
        <v>205.82561661940969</v>
      </c>
      <c r="D1853">
        <v>305.82561661940969</v>
      </c>
      <c r="E1853" s="2">
        <v>41684</v>
      </c>
      <c r="F1853">
        <v>238.3452284935062</v>
      </c>
      <c r="G1853">
        <v>338.34522849350623</v>
      </c>
      <c r="H1853" s="2">
        <v>41684</v>
      </c>
      <c r="I1853">
        <v>270.43716959078102</v>
      </c>
      <c r="J1853">
        <v>370.43716959078102</v>
      </c>
      <c r="K1853" s="2">
        <v>41684</v>
      </c>
      <c r="L1853">
        <v>243.515829066527</v>
      </c>
      <c r="M1853">
        <v>343.51582906652698</v>
      </c>
      <c r="N1853" s="2">
        <v>41684</v>
      </c>
      <c r="O1853">
        <v>229.82907542553431</v>
      </c>
      <c r="P1853">
        <v>329.82907542553431</v>
      </c>
    </row>
    <row r="1854" spans="1:16" x14ac:dyDescent="0.25">
      <c r="A1854" s="1">
        <v>1852</v>
      </c>
      <c r="B1854" s="2">
        <v>41687</v>
      </c>
      <c r="C1854">
        <v>206.26837021222221</v>
      </c>
      <c r="D1854">
        <v>306.26837021222218</v>
      </c>
      <c r="E1854" s="2">
        <v>41687</v>
      </c>
      <c r="F1854">
        <v>239.0114970367305</v>
      </c>
      <c r="G1854">
        <v>339.01149703673047</v>
      </c>
      <c r="H1854" s="2">
        <v>41687</v>
      </c>
      <c r="I1854">
        <v>271.13442451936322</v>
      </c>
      <c r="J1854">
        <v>371.13442451936322</v>
      </c>
      <c r="K1854" s="2">
        <v>41687</v>
      </c>
      <c r="L1854">
        <v>244.0429903049922</v>
      </c>
      <c r="M1854">
        <v>344.0429903049922</v>
      </c>
      <c r="N1854" s="2">
        <v>41687</v>
      </c>
      <c r="O1854">
        <v>230.2206495104673</v>
      </c>
      <c r="P1854">
        <v>330.2206495104673</v>
      </c>
    </row>
    <row r="1855" spans="1:16" x14ac:dyDescent="0.25">
      <c r="A1855" s="1">
        <v>1853</v>
      </c>
      <c r="B1855" s="2">
        <v>41687</v>
      </c>
      <c r="C1855">
        <v>205.96894015073411</v>
      </c>
      <c r="D1855">
        <v>305.96894015073411</v>
      </c>
      <c r="E1855" s="2">
        <v>41687</v>
      </c>
      <c r="F1855">
        <v>238.6800549314535</v>
      </c>
      <c r="G1855">
        <v>338.68005493145353</v>
      </c>
      <c r="H1855" s="2">
        <v>41687</v>
      </c>
      <c r="I1855">
        <v>270.77157672193238</v>
      </c>
      <c r="J1855">
        <v>370.77157672193238</v>
      </c>
      <c r="K1855" s="2">
        <v>41687</v>
      </c>
      <c r="L1855">
        <v>243.70662904878341</v>
      </c>
      <c r="M1855">
        <v>343.70662904878338</v>
      </c>
      <c r="N1855" s="2">
        <v>41687</v>
      </c>
      <c r="O1855">
        <v>229.89780197214961</v>
      </c>
      <c r="P1855">
        <v>329.89780197214958</v>
      </c>
    </row>
    <row r="1856" spans="1:16" x14ac:dyDescent="0.25">
      <c r="A1856" s="1">
        <v>1854</v>
      </c>
      <c r="B1856" s="2">
        <v>41688</v>
      </c>
      <c r="C1856">
        <v>206.76188629856921</v>
      </c>
      <c r="D1856">
        <v>306.76188629856921</v>
      </c>
      <c r="E1856" s="2">
        <v>41688</v>
      </c>
      <c r="F1856">
        <v>239.7941388800989</v>
      </c>
      <c r="G1856">
        <v>339.7941388800989</v>
      </c>
      <c r="H1856" s="2">
        <v>41688</v>
      </c>
      <c r="I1856">
        <v>271.82949997661927</v>
      </c>
      <c r="J1856">
        <v>371.82949997661927</v>
      </c>
      <c r="K1856" s="2">
        <v>41688</v>
      </c>
      <c r="L1856">
        <v>244.71731183932681</v>
      </c>
      <c r="M1856">
        <v>344.71731183932678</v>
      </c>
      <c r="N1856" s="2">
        <v>41688</v>
      </c>
      <c r="O1856">
        <v>230.95421744594461</v>
      </c>
      <c r="P1856">
        <v>330.95421744594461</v>
      </c>
    </row>
    <row r="1857" spans="1:16" x14ac:dyDescent="0.25">
      <c r="A1857" s="1">
        <v>1855</v>
      </c>
      <c r="B1857" s="2">
        <v>41688</v>
      </c>
      <c r="C1857">
        <v>207.61343581488941</v>
      </c>
      <c r="D1857">
        <v>307.61343581488939</v>
      </c>
      <c r="E1857" s="2">
        <v>41688</v>
      </c>
      <c r="F1857">
        <v>240.737383616605</v>
      </c>
      <c r="G1857">
        <v>340.73738361660497</v>
      </c>
      <c r="H1857" s="2">
        <v>41688</v>
      </c>
      <c r="I1857">
        <v>272.86167263235308</v>
      </c>
      <c r="J1857">
        <v>372.86167263235308</v>
      </c>
      <c r="K1857" s="2">
        <v>41688</v>
      </c>
      <c r="L1857">
        <v>245.67422295923799</v>
      </c>
      <c r="M1857">
        <v>345.67422295923802</v>
      </c>
      <c r="N1857" s="2">
        <v>41688</v>
      </c>
      <c r="O1857">
        <v>231.87292317953751</v>
      </c>
      <c r="P1857">
        <v>331.87292317953751</v>
      </c>
    </row>
    <row r="1858" spans="1:16" x14ac:dyDescent="0.25">
      <c r="A1858" s="1">
        <v>1856</v>
      </c>
      <c r="B1858" s="2">
        <v>41689</v>
      </c>
      <c r="C1858">
        <v>207.61343581488941</v>
      </c>
      <c r="D1858">
        <v>307.61343581488939</v>
      </c>
      <c r="E1858" s="2">
        <v>41689</v>
      </c>
      <c r="F1858">
        <v>240.737383616605</v>
      </c>
      <c r="G1858">
        <v>340.73738361660497</v>
      </c>
      <c r="H1858" s="2">
        <v>41689</v>
      </c>
      <c r="I1858">
        <v>272.86167263235308</v>
      </c>
      <c r="J1858">
        <v>372.86167263235308</v>
      </c>
      <c r="K1858" s="2">
        <v>41689</v>
      </c>
      <c r="L1858">
        <v>247.39034539358471</v>
      </c>
      <c r="M1858">
        <v>347.39034539358471</v>
      </c>
      <c r="N1858" s="2">
        <v>41689</v>
      </c>
      <c r="O1858">
        <v>233.54973124313511</v>
      </c>
      <c r="P1858">
        <v>333.54973124313511</v>
      </c>
    </row>
    <row r="1859" spans="1:16" x14ac:dyDescent="0.25">
      <c r="A1859" s="1">
        <v>1857</v>
      </c>
      <c r="B1859" s="2">
        <v>41689</v>
      </c>
      <c r="C1859">
        <v>207.61343581488941</v>
      </c>
      <c r="D1859">
        <v>307.61343581488939</v>
      </c>
      <c r="E1859" s="2">
        <v>41689</v>
      </c>
      <c r="F1859">
        <v>240.737383616605</v>
      </c>
      <c r="G1859">
        <v>340.73738361660497</v>
      </c>
      <c r="H1859" s="2">
        <v>41689</v>
      </c>
      <c r="I1859">
        <v>272.86167263235308</v>
      </c>
      <c r="J1859">
        <v>372.86167263235308</v>
      </c>
      <c r="K1859" s="2">
        <v>41689</v>
      </c>
      <c r="L1859">
        <v>247.39034539358471</v>
      </c>
      <c r="M1859">
        <v>347.39034539358471</v>
      </c>
      <c r="N1859" s="2">
        <v>41689</v>
      </c>
      <c r="O1859">
        <v>233.54973124313511</v>
      </c>
      <c r="P1859">
        <v>333.54973124313511</v>
      </c>
    </row>
    <row r="1860" spans="1:16" x14ac:dyDescent="0.25">
      <c r="A1860" s="1">
        <v>1858</v>
      </c>
      <c r="B1860" s="2">
        <v>41690</v>
      </c>
      <c r="C1860">
        <v>207.61343581488941</v>
      </c>
      <c r="D1860">
        <v>307.61343581488939</v>
      </c>
      <c r="E1860" s="2">
        <v>41690</v>
      </c>
      <c r="F1860">
        <v>240.737383616605</v>
      </c>
      <c r="G1860">
        <v>340.73738361660497</v>
      </c>
      <c r="H1860" s="2">
        <v>41690</v>
      </c>
      <c r="I1860">
        <v>272.86167263235308</v>
      </c>
      <c r="J1860">
        <v>372.86167263235308</v>
      </c>
      <c r="K1860" s="2">
        <v>41690</v>
      </c>
      <c r="L1860">
        <v>247.39034539358471</v>
      </c>
      <c r="M1860">
        <v>347.39034539358471</v>
      </c>
      <c r="N1860" s="2">
        <v>41690</v>
      </c>
      <c r="O1860">
        <v>233.54973124313511</v>
      </c>
      <c r="P1860">
        <v>333.54973124313511</v>
      </c>
    </row>
    <row r="1861" spans="1:16" x14ac:dyDescent="0.25">
      <c r="A1861" s="1">
        <v>1859</v>
      </c>
      <c r="B1861" s="2">
        <v>41690</v>
      </c>
      <c r="C1861">
        <v>209.8427088211088</v>
      </c>
      <c r="D1861">
        <v>309.84270882110877</v>
      </c>
      <c r="E1861" s="2">
        <v>41690</v>
      </c>
      <c r="F1861">
        <v>243.20670570422479</v>
      </c>
      <c r="G1861">
        <v>343.20670570422482</v>
      </c>
      <c r="H1861" s="2">
        <v>41690</v>
      </c>
      <c r="I1861">
        <v>275.56379927923098</v>
      </c>
      <c r="J1861">
        <v>375.56379927923098</v>
      </c>
      <c r="K1861" s="2">
        <v>41690</v>
      </c>
      <c r="L1861">
        <v>249.90788146139531</v>
      </c>
      <c r="M1861">
        <v>349.90788146139528</v>
      </c>
      <c r="N1861" s="2">
        <v>41690</v>
      </c>
      <c r="O1861">
        <v>235.9669644505282</v>
      </c>
      <c r="P1861">
        <v>335.96696445052822</v>
      </c>
    </row>
    <row r="1862" spans="1:16" x14ac:dyDescent="0.25">
      <c r="A1862" s="1">
        <v>1860</v>
      </c>
      <c r="B1862" s="2">
        <v>41691</v>
      </c>
      <c r="C1862">
        <v>211.8552751987705</v>
      </c>
      <c r="D1862">
        <v>311.85527519877053</v>
      </c>
      <c r="E1862" s="2">
        <v>41691</v>
      </c>
      <c r="F1862">
        <v>245.6174009737567</v>
      </c>
      <c r="G1862">
        <v>345.61740097375667</v>
      </c>
      <c r="H1862" s="2">
        <v>41691</v>
      </c>
      <c r="I1862">
        <v>278.13559903301609</v>
      </c>
      <c r="J1862">
        <v>378.13559903301609</v>
      </c>
      <c r="K1862" s="2">
        <v>41691</v>
      </c>
      <c r="L1862">
        <v>252.11903663324361</v>
      </c>
      <c r="M1862">
        <v>352.11903663324358</v>
      </c>
      <c r="N1862" s="2">
        <v>41691</v>
      </c>
      <c r="O1862">
        <v>238.06042548499161</v>
      </c>
      <c r="P1862">
        <v>338.06042548499158</v>
      </c>
    </row>
    <row r="1863" spans="1:16" x14ac:dyDescent="0.25">
      <c r="A1863" s="1">
        <v>1861</v>
      </c>
      <c r="B1863" s="2">
        <v>41691</v>
      </c>
      <c r="C1863">
        <v>211.95803799345211</v>
      </c>
      <c r="D1863">
        <v>311.95803799345208</v>
      </c>
      <c r="E1863" s="2">
        <v>41691</v>
      </c>
      <c r="F1863">
        <v>245.73128909058269</v>
      </c>
      <c r="G1863">
        <v>345.73128909058272</v>
      </c>
      <c r="H1863" s="2">
        <v>41691</v>
      </c>
      <c r="I1863">
        <v>278.26020257195091</v>
      </c>
      <c r="J1863">
        <v>378.26020257195091</v>
      </c>
      <c r="K1863" s="2">
        <v>41691</v>
      </c>
      <c r="L1863">
        <v>252.2350671741475</v>
      </c>
      <c r="M1863">
        <v>352.2350671741475</v>
      </c>
      <c r="N1863" s="2">
        <v>41691</v>
      </c>
      <c r="O1863">
        <v>238.17182342133219</v>
      </c>
      <c r="P1863">
        <v>338.17182342133219</v>
      </c>
    </row>
    <row r="1864" spans="1:16" x14ac:dyDescent="0.25">
      <c r="A1864" s="1">
        <v>1862</v>
      </c>
      <c r="B1864" s="2">
        <v>41694</v>
      </c>
      <c r="C1864">
        <v>213.595844612723</v>
      </c>
      <c r="D1864">
        <v>313.595844612723</v>
      </c>
      <c r="E1864" s="2">
        <v>41694</v>
      </c>
      <c r="F1864">
        <v>247.6406214604971</v>
      </c>
      <c r="G1864">
        <v>347.64062146049707</v>
      </c>
      <c r="H1864" s="2">
        <v>41694</v>
      </c>
      <c r="I1864">
        <v>280.24610127667381</v>
      </c>
      <c r="J1864">
        <v>380.24610127667381</v>
      </c>
      <c r="K1864" s="2">
        <v>41694</v>
      </c>
      <c r="L1864">
        <v>254.21231243967941</v>
      </c>
      <c r="M1864">
        <v>354.21231243967941</v>
      </c>
      <c r="N1864" s="2">
        <v>41694</v>
      </c>
      <c r="O1864">
        <v>239.82438363486531</v>
      </c>
      <c r="P1864">
        <v>339.82438363486528</v>
      </c>
    </row>
    <row r="1865" spans="1:16" x14ac:dyDescent="0.25">
      <c r="A1865" s="1">
        <v>1863</v>
      </c>
      <c r="B1865" s="2">
        <v>41694</v>
      </c>
      <c r="C1865">
        <v>213.87464011258641</v>
      </c>
      <c r="D1865">
        <v>313.87464011258641</v>
      </c>
      <c r="E1865" s="2">
        <v>41694</v>
      </c>
      <c r="F1865">
        <v>247.94968372167779</v>
      </c>
      <c r="G1865">
        <v>347.94968372167779</v>
      </c>
      <c r="H1865" s="2">
        <v>41694</v>
      </c>
      <c r="I1865">
        <v>280.58415072374942</v>
      </c>
      <c r="J1865">
        <v>380.58415072374942</v>
      </c>
      <c r="K1865" s="2">
        <v>41694</v>
      </c>
      <c r="L1865">
        <v>254.5272171184271</v>
      </c>
      <c r="M1865">
        <v>354.52721711842707</v>
      </c>
      <c r="N1865" s="2">
        <v>41694</v>
      </c>
      <c r="O1865">
        <v>240.12649704143249</v>
      </c>
      <c r="P1865">
        <v>340.12649704143251</v>
      </c>
    </row>
    <row r="1866" spans="1:16" x14ac:dyDescent="0.25">
      <c r="A1866" s="1">
        <v>1864</v>
      </c>
      <c r="B1866" s="2">
        <v>41695</v>
      </c>
      <c r="C1866">
        <v>213.87464011258641</v>
      </c>
      <c r="D1866">
        <v>313.87464011258641</v>
      </c>
      <c r="E1866" s="2">
        <v>41695</v>
      </c>
      <c r="F1866">
        <v>247.94968372167779</v>
      </c>
      <c r="G1866">
        <v>347.94968372167779</v>
      </c>
      <c r="H1866" s="2">
        <v>41695</v>
      </c>
      <c r="I1866">
        <v>280.58415072374942</v>
      </c>
      <c r="J1866">
        <v>380.58415072374942</v>
      </c>
      <c r="K1866" s="2">
        <v>41695</v>
      </c>
      <c r="L1866">
        <v>254.5272171184271</v>
      </c>
      <c r="M1866">
        <v>354.52721711842707</v>
      </c>
      <c r="N1866" s="2">
        <v>41695</v>
      </c>
      <c r="O1866">
        <v>240.12649704143249</v>
      </c>
      <c r="P1866">
        <v>340.12649704143251</v>
      </c>
    </row>
    <row r="1867" spans="1:16" x14ac:dyDescent="0.25">
      <c r="A1867" s="1">
        <v>1865</v>
      </c>
      <c r="B1867" s="2">
        <v>41695</v>
      </c>
      <c r="C1867">
        <v>221.53584961686471</v>
      </c>
      <c r="D1867">
        <v>321.53584961686471</v>
      </c>
      <c r="E1867" s="2">
        <v>41695</v>
      </c>
      <c r="F1867">
        <v>256.44261396600388</v>
      </c>
      <c r="G1867">
        <v>356.44261396600388</v>
      </c>
      <c r="H1867" s="2">
        <v>41695</v>
      </c>
      <c r="I1867">
        <v>289.87363939239941</v>
      </c>
      <c r="J1867">
        <v>389.87363939239941</v>
      </c>
      <c r="K1867" s="2">
        <v>41695</v>
      </c>
      <c r="L1867">
        <v>263.18069509402522</v>
      </c>
      <c r="M1867">
        <v>363.18069509402522</v>
      </c>
      <c r="N1867" s="2">
        <v>41695</v>
      </c>
      <c r="O1867">
        <v>248.42847502492299</v>
      </c>
      <c r="P1867">
        <v>348.42847502492299</v>
      </c>
    </row>
    <row r="1868" spans="1:16" x14ac:dyDescent="0.25">
      <c r="A1868" s="1">
        <v>1866</v>
      </c>
      <c r="B1868" s="2">
        <v>41696</v>
      </c>
      <c r="C1868">
        <v>221.53584961686471</v>
      </c>
      <c r="D1868">
        <v>321.53584961686471</v>
      </c>
      <c r="E1868" s="2">
        <v>41696</v>
      </c>
      <c r="F1868">
        <v>256.44261396600388</v>
      </c>
      <c r="G1868">
        <v>356.44261396600388</v>
      </c>
      <c r="H1868" s="2">
        <v>41696</v>
      </c>
      <c r="I1868">
        <v>289.87363939239941</v>
      </c>
      <c r="J1868">
        <v>389.87363939239941</v>
      </c>
      <c r="K1868" s="2">
        <v>41696</v>
      </c>
      <c r="L1868">
        <v>263.18069509402522</v>
      </c>
      <c r="M1868">
        <v>363.18069509402522</v>
      </c>
      <c r="N1868" s="2">
        <v>41696</v>
      </c>
      <c r="O1868">
        <v>248.42847502492299</v>
      </c>
      <c r="P1868">
        <v>348.42847502492299</v>
      </c>
    </row>
    <row r="1869" spans="1:16" x14ac:dyDescent="0.25">
      <c r="A1869" s="1">
        <v>1867</v>
      </c>
      <c r="B1869" s="2">
        <v>41696</v>
      </c>
      <c r="C1869">
        <v>220.75336093081239</v>
      </c>
      <c r="D1869">
        <v>320.75336093081239</v>
      </c>
      <c r="E1869" s="2">
        <v>41696</v>
      </c>
      <c r="F1869">
        <v>255.57517628218849</v>
      </c>
      <c r="G1869">
        <v>355.57517628218852</v>
      </c>
      <c r="H1869" s="2">
        <v>41696</v>
      </c>
      <c r="I1869">
        <v>288.92484406466821</v>
      </c>
      <c r="J1869">
        <v>388.92484406466821</v>
      </c>
      <c r="K1869" s="2">
        <v>41696</v>
      </c>
      <c r="L1869">
        <v>262.29685963604351</v>
      </c>
      <c r="M1869">
        <v>362.29685963604351</v>
      </c>
      <c r="N1869" s="2">
        <v>41696</v>
      </c>
      <c r="O1869">
        <v>247.58054052576739</v>
      </c>
      <c r="P1869">
        <v>347.58054052576739</v>
      </c>
    </row>
    <row r="1870" spans="1:16" x14ac:dyDescent="0.25">
      <c r="A1870" s="1">
        <v>1868</v>
      </c>
      <c r="B1870" s="2">
        <v>41697</v>
      </c>
      <c r="C1870">
        <v>220.75336093081239</v>
      </c>
      <c r="D1870">
        <v>320.75336093081239</v>
      </c>
      <c r="E1870" s="2">
        <v>41697</v>
      </c>
      <c r="F1870">
        <v>255.57517628218849</v>
      </c>
      <c r="G1870">
        <v>355.57517628218852</v>
      </c>
      <c r="H1870" s="2">
        <v>41697</v>
      </c>
      <c r="I1870">
        <v>288.92484406466821</v>
      </c>
      <c r="J1870">
        <v>388.92484406466821</v>
      </c>
      <c r="K1870" s="2">
        <v>41697</v>
      </c>
      <c r="L1870">
        <v>262.29685963604351</v>
      </c>
      <c r="M1870">
        <v>362.29685963604351</v>
      </c>
      <c r="N1870" s="2">
        <v>41697</v>
      </c>
      <c r="O1870">
        <v>247.58054052576739</v>
      </c>
      <c r="P1870">
        <v>347.58054052576739</v>
      </c>
    </row>
    <row r="1871" spans="1:16" x14ac:dyDescent="0.25">
      <c r="A1871" s="1">
        <v>1869</v>
      </c>
      <c r="B1871" s="2">
        <v>41697</v>
      </c>
      <c r="C1871">
        <v>220.75336093081239</v>
      </c>
      <c r="D1871">
        <v>320.75336093081239</v>
      </c>
      <c r="E1871" s="2">
        <v>41697</v>
      </c>
      <c r="F1871">
        <v>255.57517628218849</v>
      </c>
      <c r="G1871">
        <v>355.57517628218852</v>
      </c>
      <c r="H1871" s="2">
        <v>41697</v>
      </c>
      <c r="I1871">
        <v>288.92484406466821</v>
      </c>
      <c r="J1871">
        <v>388.92484406466821</v>
      </c>
      <c r="K1871" s="2">
        <v>41697</v>
      </c>
      <c r="L1871">
        <v>262.29685963604351</v>
      </c>
      <c r="M1871">
        <v>362.29685963604351</v>
      </c>
      <c r="N1871" s="2">
        <v>41697</v>
      </c>
      <c r="O1871">
        <v>247.58054052576739</v>
      </c>
      <c r="P1871">
        <v>347.58054052576739</v>
      </c>
    </row>
    <row r="1872" spans="1:16" x14ac:dyDescent="0.25">
      <c r="A1872" s="1">
        <v>1870</v>
      </c>
      <c r="B1872" s="2">
        <v>41698</v>
      </c>
      <c r="C1872">
        <v>220.75336093081239</v>
      </c>
      <c r="D1872">
        <v>320.75336093081239</v>
      </c>
      <c r="E1872" s="2">
        <v>41698</v>
      </c>
      <c r="F1872">
        <v>255.57517628218849</v>
      </c>
      <c r="G1872">
        <v>355.57517628218852</v>
      </c>
      <c r="H1872" s="2">
        <v>41698</v>
      </c>
      <c r="I1872">
        <v>288.92484406466821</v>
      </c>
      <c r="J1872">
        <v>388.92484406466821</v>
      </c>
      <c r="K1872" s="2">
        <v>41698</v>
      </c>
      <c r="L1872">
        <v>262.29685963604351</v>
      </c>
      <c r="M1872">
        <v>362.29685963604351</v>
      </c>
      <c r="N1872" s="2">
        <v>41698</v>
      </c>
      <c r="O1872">
        <v>247.58054052576739</v>
      </c>
      <c r="P1872">
        <v>347.58054052576739</v>
      </c>
    </row>
    <row r="1873" spans="1:16" x14ac:dyDescent="0.25">
      <c r="A1873" s="1">
        <v>1871</v>
      </c>
      <c r="B1873" s="2">
        <v>41698</v>
      </c>
      <c r="C1873">
        <v>220.75336093081239</v>
      </c>
      <c r="D1873">
        <v>320.75336093081239</v>
      </c>
      <c r="E1873" s="2">
        <v>41698</v>
      </c>
      <c r="F1873">
        <v>255.57517628218849</v>
      </c>
      <c r="G1873">
        <v>355.57517628218852</v>
      </c>
      <c r="H1873" s="2">
        <v>41698</v>
      </c>
      <c r="I1873">
        <v>288.92484406466821</v>
      </c>
      <c r="J1873">
        <v>388.92484406466821</v>
      </c>
      <c r="K1873" s="2">
        <v>41698</v>
      </c>
      <c r="L1873">
        <v>262.29685963604351</v>
      </c>
      <c r="M1873">
        <v>362.29685963604351</v>
      </c>
      <c r="N1873" s="2">
        <v>41698</v>
      </c>
      <c r="O1873">
        <v>247.58054052576739</v>
      </c>
      <c r="P1873">
        <v>347.58054052576739</v>
      </c>
    </row>
    <row r="1874" spans="1:16" x14ac:dyDescent="0.25">
      <c r="A1874" s="1">
        <v>1872</v>
      </c>
      <c r="B1874" s="2">
        <v>41701</v>
      </c>
      <c r="C1874">
        <v>220.75336093081239</v>
      </c>
      <c r="D1874">
        <v>320.75336093081239</v>
      </c>
      <c r="E1874" s="2">
        <v>41701</v>
      </c>
      <c r="F1874">
        <v>255.57517628218849</v>
      </c>
      <c r="G1874">
        <v>355.57517628218852</v>
      </c>
      <c r="H1874" s="2">
        <v>41701</v>
      </c>
      <c r="I1874">
        <v>288.92484406466821</v>
      </c>
      <c r="J1874">
        <v>388.92484406466821</v>
      </c>
      <c r="K1874" s="2">
        <v>41701</v>
      </c>
      <c r="L1874">
        <v>262.29685963604351</v>
      </c>
      <c r="M1874">
        <v>362.29685963604351</v>
      </c>
      <c r="N1874" s="2">
        <v>41701</v>
      </c>
      <c r="O1874">
        <v>247.58054052576739</v>
      </c>
      <c r="P1874">
        <v>347.58054052576739</v>
      </c>
    </row>
    <row r="1875" spans="1:16" x14ac:dyDescent="0.25">
      <c r="A1875" s="1">
        <v>1873</v>
      </c>
      <c r="B1875" s="2">
        <v>41701</v>
      </c>
      <c r="C1875">
        <v>220.75336093081239</v>
      </c>
      <c r="D1875">
        <v>320.75336093081239</v>
      </c>
      <c r="E1875" s="2">
        <v>41701</v>
      </c>
      <c r="F1875">
        <v>255.57517628218849</v>
      </c>
      <c r="G1875">
        <v>355.57517628218852</v>
      </c>
      <c r="H1875" s="2">
        <v>41701</v>
      </c>
      <c r="I1875">
        <v>288.92484406466821</v>
      </c>
      <c r="J1875">
        <v>388.92484406466821</v>
      </c>
      <c r="K1875" s="2">
        <v>41701</v>
      </c>
      <c r="L1875">
        <v>262.29685963604351</v>
      </c>
      <c r="M1875">
        <v>362.29685963604351</v>
      </c>
      <c r="N1875" s="2">
        <v>41701</v>
      </c>
      <c r="O1875">
        <v>247.58054052576739</v>
      </c>
      <c r="P1875">
        <v>347.58054052576739</v>
      </c>
    </row>
    <row r="1876" spans="1:16" x14ac:dyDescent="0.25">
      <c r="A1876" s="1">
        <v>1874</v>
      </c>
      <c r="B1876" s="2">
        <v>41702</v>
      </c>
      <c r="C1876">
        <v>220.75336093081239</v>
      </c>
      <c r="D1876">
        <v>320.75336093081239</v>
      </c>
      <c r="E1876" s="2">
        <v>41702</v>
      </c>
      <c r="F1876">
        <v>255.57517628218849</v>
      </c>
      <c r="G1876">
        <v>355.57517628218852</v>
      </c>
      <c r="H1876" s="2">
        <v>41702</v>
      </c>
      <c r="I1876">
        <v>288.92484406466821</v>
      </c>
      <c r="J1876">
        <v>388.92484406466821</v>
      </c>
      <c r="K1876" s="2">
        <v>41702</v>
      </c>
      <c r="L1876">
        <v>262.29685963604351</v>
      </c>
      <c r="M1876">
        <v>362.29685963604351</v>
      </c>
      <c r="N1876" s="2">
        <v>41702</v>
      </c>
      <c r="O1876">
        <v>247.58054052576739</v>
      </c>
      <c r="P1876">
        <v>347.58054052576739</v>
      </c>
    </row>
    <row r="1877" spans="1:16" x14ac:dyDescent="0.25">
      <c r="A1877" s="1">
        <v>1875</v>
      </c>
      <c r="B1877" s="2">
        <v>41702</v>
      </c>
      <c r="C1877">
        <v>220.75336093081239</v>
      </c>
      <c r="D1877">
        <v>320.75336093081239</v>
      </c>
      <c r="E1877" s="2">
        <v>41702</v>
      </c>
      <c r="F1877">
        <v>255.57517628218849</v>
      </c>
      <c r="G1877">
        <v>355.57517628218852</v>
      </c>
      <c r="H1877" s="2">
        <v>41702</v>
      </c>
      <c r="I1877">
        <v>288.92484406466821</v>
      </c>
      <c r="J1877">
        <v>388.92484406466821</v>
      </c>
      <c r="K1877" s="2">
        <v>41702</v>
      </c>
      <c r="L1877">
        <v>262.29685963604351</v>
      </c>
      <c r="M1877">
        <v>362.29685963604351</v>
      </c>
      <c r="N1877" s="2">
        <v>41702</v>
      </c>
      <c r="O1877">
        <v>247.58054052576739</v>
      </c>
      <c r="P1877">
        <v>347.58054052576739</v>
      </c>
    </row>
    <row r="1878" spans="1:16" x14ac:dyDescent="0.25">
      <c r="A1878" s="1">
        <v>1876</v>
      </c>
      <c r="B1878" s="2">
        <v>41703</v>
      </c>
      <c r="C1878">
        <v>220.30311825009849</v>
      </c>
      <c r="D1878">
        <v>320.30311825009852</v>
      </c>
      <c r="E1878" s="2">
        <v>41703</v>
      </c>
      <c r="F1878">
        <v>255.33944310976429</v>
      </c>
      <c r="G1878">
        <v>355.33944310976432</v>
      </c>
      <c r="H1878" s="2">
        <v>41703</v>
      </c>
      <c r="I1878">
        <v>288.66700129767707</v>
      </c>
      <c r="J1878">
        <v>388.66700129767707</v>
      </c>
      <c r="K1878" s="2">
        <v>41703</v>
      </c>
      <c r="L1878">
        <v>261.72121018128843</v>
      </c>
      <c r="M1878">
        <v>361.72121018128843</v>
      </c>
      <c r="N1878" s="2">
        <v>41703</v>
      </c>
      <c r="O1878">
        <v>245.74224853600819</v>
      </c>
      <c r="P1878">
        <v>345.74224853600822</v>
      </c>
    </row>
    <row r="1879" spans="1:16" x14ac:dyDescent="0.25">
      <c r="A1879" s="1">
        <v>1877</v>
      </c>
      <c r="B1879" s="2">
        <v>41703</v>
      </c>
      <c r="C1879">
        <v>220.30311825009849</v>
      </c>
      <c r="D1879">
        <v>320.30311825009852</v>
      </c>
      <c r="E1879" s="2">
        <v>41703</v>
      </c>
      <c r="F1879">
        <v>255.33944310976429</v>
      </c>
      <c r="G1879">
        <v>355.33944310976432</v>
      </c>
      <c r="H1879" s="2">
        <v>41703</v>
      </c>
      <c r="I1879">
        <v>288.66700129767707</v>
      </c>
      <c r="J1879">
        <v>388.66700129767707</v>
      </c>
      <c r="K1879" s="2">
        <v>41703</v>
      </c>
      <c r="L1879">
        <v>261.72121018128843</v>
      </c>
      <c r="M1879">
        <v>361.72121018128843</v>
      </c>
      <c r="N1879" s="2">
        <v>41703</v>
      </c>
      <c r="O1879">
        <v>245.74224853600819</v>
      </c>
      <c r="P1879">
        <v>345.74224853600822</v>
      </c>
    </row>
    <row r="1880" spans="1:16" x14ac:dyDescent="0.25">
      <c r="A1880" s="1">
        <v>1878</v>
      </c>
      <c r="B1880" s="2">
        <v>41704</v>
      </c>
      <c r="C1880">
        <v>218.4417895917523</v>
      </c>
      <c r="D1880">
        <v>318.4417895917523</v>
      </c>
      <c r="E1880" s="2">
        <v>41704</v>
      </c>
      <c r="F1880">
        <v>253.27451320051341</v>
      </c>
      <c r="G1880">
        <v>353.27451320051341</v>
      </c>
      <c r="H1880" s="2">
        <v>41704</v>
      </c>
      <c r="I1880">
        <v>285.49970508900998</v>
      </c>
      <c r="J1880">
        <v>385.49970508900998</v>
      </c>
      <c r="K1880" s="2">
        <v>41704</v>
      </c>
      <c r="L1880">
        <v>258.70584290682228</v>
      </c>
      <c r="M1880">
        <v>358.70584290682228</v>
      </c>
      <c r="N1880" s="2">
        <v>41704</v>
      </c>
      <c r="O1880">
        <v>242.92475152878109</v>
      </c>
      <c r="P1880">
        <v>342.92475152878109</v>
      </c>
    </row>
    <row r="1881" spans="1:16" x14ac:dyDescent="0.25">
      <c r="A1881" s="1">
        <v>1879</v>
      </c>
      <c r="B1881" s="2">
        <v>41704</v>
      </c>
      <c r="C1881">
        <v>218.4417895917523</v>
      </c>
      <c r="D1881">
        <v>318.4417895917523</v>
      </c>
      <c r="E1881" s="2">
        <v>41704</v>
      </c>
      <c r="F1881">
        <v>253.27451320051341</v>
      </c>
      <c r="G1881">
        <v>353.27451320051341</v>
      </c>
      <c r="H1881" s="2">
        <v>41704</v>
      </c>
      <c r="I1881">
        <v>285.49970508900998</v>
      </c>
      <c r="J1881">
        <v>385.49970508900998</v>
      </c>
      <c r="K1881" s="2">
        <v>41704</v>
      </c>
      <c r="L1881">
        <v>258.70584290682228</v>
      </c>
      <c r="M1881">
        <v>358.70584290682228</v>
      </c>
      <c r="N1881" s="2">
        <v>41704</v>
      </c>
      <c r="O1881">
        <v>242.92475152878109</v>
      </c>
      <c r="P1881">
        <v>342.92475152878109</v>
      </c>
    </row>
    <row r="1882" spans="1:16" x14ac:dyDescent="0.25">
      <c r="A1882" s="1">
        <v>1880</v>
      </c>
      <c r="B1882" s="2">
        <v>41705</v>
      </c>
      <c r="C1882">
        <v>218.4417895917523</v>
      </c>
      <c r="D1882">
        <v>318.4417895917523</v>
      </c>
      <c r="E1882" s="2">
        <v>41705</v>
      </c>
      <c r="F1882">
        <v>253.27451320051341</v>
      </c>
      <c r="G1882">
        <v>353.27451320051341</v>
      </c>
      <c r="H1882" s="2">
        <v>41705</v>
      </c>
      <c r="I1882">
        <v>285.49970508900998</v>
      </c>
      <c r="J1882">
        <v>385.49970508900998</v>
      </c>
      <c r="K1882" s="2">
        <v>41705</v>
      </c>
      <c r="L1882">
        <v>258.70584290682228</v>
      </c>
      <c r="M1882">
        <v>358.70584290682228</v>
      </c>
      <c r="N1882" s="2">
        <v>41705</v>
      </c>
      <c r="O1882">
        <v>242.92475152878109</v>
      </c>
      <c r="P1882">
        <v>342.92475152878109</v>
      </c>
    </row>
    <row r="1883" spans="1:16" x14ac:dyDescent="0.25">
      <c r="A1883" s="1">
        <v>1881</v>
      </c>
      <c r="B1883" s="2">
        <v>41705</v>
      </c>
      <c r="C1883">
        <v>218.4417895917523</v>
      </c>
      <c r="D1883">
        <v>318.4417895917523</v>
      </c>
      <c r="E1883" s="2">
        <v>41705</v>
      </c>
      <c r="F1883">
        <v>253.27451320051341</v>
      </c>
      <c r="G1883">
        <v>353.27451320051341</v>
      </c>
      <c r="H1883" s="2">
        <v>41705</v>
      </c>
      <c r="I1883">
        <v>285.49970508900998</v>
      </c>
      <c r="J1883">
        <v>385.49970508900998</v>
      </c>
      <c r="K1883" s="2">
        <v>41705</v>
      </c>
      <c r="L1883">
        <v>258.70584290682228</v>
      </c>
      <c r="M1883">
        <v>358.70584290682228</v>
      </c>
      <c r="N1883" s="2">
        <v>41705</v>
      </c>
      <c r="O1883">
        <v>242.92475152878109</v>
      </c>
      <c r="P1883">
        <v>342.92475152878109</v>
      </c>
    </row>
    <row r="1884" spans="1:16" x14ac:dyDescent="0.25">
      <c r="A1884" s="1">
        <v>1882</v>
      </c>
      <c r="B1884" s="2">
        <v>41708</v>
      </c>
      <c r="C1884">
        <v>218.4417895917523</v>
      </c>
      <c r="D1884">
        <v>318.4417895917523</v>
      </c>
      <c r="E1884" s="2">
        <v>41708</v>
      </c>
      <c r="F1884">
        <v>253.27451320051341</v>
      </c>
      <c r="G1884">
        <v>353.27451320051341</v>
      </c>
      <c r="H1884" s="2">
        <v>41708</v>
      </c>
      <c r="I1884">
        <v>285.49970508900998</v>
      </c>
      <c r="J1884">
        <v>385.49970508900998</v>
      </c>
      <c r="K1884" s="2">
        <v>41708</v>
      </c>
      <c r="L1884">
        <v>258.70584290682228</v>
      </c>
      <c r="M1884">
        <v>358.70584290682228</v>
      </c>
      <c r="N1884" s="2">
        <v>41708</v>
      </c>
      <c r="O1884">
        <v>242.92475152878109</v>
      </c>
      <c r="P1884">
        <v>342.92475152878109</v>
      </c>
    </row>
    <row r="1885" spans="1:16" x14ac:dyDescent="0.25">
      <c r="A1885" s="1">
        <v>1883</v>
      </c>
      <c r="B1885" s="2">
        <v>41708</v>
      </c>
      <c r="C1885">
        <v>218.4417895917523</v>
      </c>
      <c r="D1885">
        <v>318.4417895917523</v>
      </c>
      <c r="E1885" s="2">
        <v>41708</v>
      </c>
      <c r="F1885">
        <v>253.27451320051341</v>
      </c>
      <c r="G1885">
        <v>353.27451320051341</v>
      </c>
      <c r="H1885" s="2">
        <v>41708</v>
      </c>
      <c r="I1885">
        <v>285.49970508900998</v>
      </c>
      <c r="J1885">
        <v>385.49970508900998</v>
      </c>
      <c r="K1885" s="2">
        <v>41708</v>
      </c>
      <c r="L1885">
        <v>258.70584290682228</v>
      </c>
      <c r="M1885">
        <v>358.70584290682228</v>
      </c>
      <c r="N1885" s="2">
        <v>41708</v>
      </c>
      <c r="O1885">
        <v>242.92475152878109</v>
      </c>
      <c r="P1885">
        <v>342.92475152878109</v>
      </c>
    </row>
    <row r="1886" spans="1:16" x14ac:dyDescent="0.25">
      <c r="A1886" s="1">
        <v>1884</v>
      </c>
      <c r="B1886" s="2">
        <v>41709</v>
      </c>
      <c r="C1886">
        <v>218.4417895917523</v>
      </c>
      <c r="D1886">
        <v>318.4417895917523</v>
      </c>
      <c r="E1886" s="2">
        <v>41709</v>
      </c>
      <c r="F1886">
        <v>253.27451320051341</v>
      </c>
      <c r="G1886">
        <v>353.27451320051341</v>
      </c>
      <c r="H1886" s="2">
        <v>41709</v>
      </c>
      <c r="I1886">
        <v>285.49970508900998</v>
      </c>
      <c r="J1886">
        <v>385.49970508900998</v>
      </c>
      <c r="K1886" s="2">
        <v>41709</v>
      </c>
      <c r="L1886">
        <v>258.70584290682228</v>
      </c>
      <c r="M1886">
        <v>358.70584290682228</v>
      </c>
      <c r="N1886" s="2">
        <v>41709</v>
      </c>
      <c r="O1886">
        <v>242.92475152878109</v>
      </c>
      <c r="P1886">
        <v>342.92475152878109</v>
      </c>
    </row>
    <row r="1887" spans="1:16" x14ac:dyDescent="0.25">
      <c r="A1887" s="1">
        <v>1885</v>
      </c>
      <c r="B1887" s="2">
        <v>41709</v>
      </c>
      <c r="C1887">
        <v>216.69597499223329</v>
      </c>
      <c r="D1887">
        <v>316.69597499223329</v>
      </c>
      <c r="E1887" s="2">
        <v>41709</v>
      </c>
      <c r="F1887">
        <v>251.3377328439712</v>
      </c>
      <c r="G1887">
        <v>351.3377328439712</v>
      </c>
      <c r="H1887" s="2">
        <v>41709</v>
      </c>
      <c r="I1887">
        <v>283.38625441999608</v>
      </c>
      <c r="J1887">
        <v>383.38625441999608</v>
      </c>
      <c r="K1887" s="2">
        <v>41709</v>
      </c>
      <c r="L1887">
        <v>256.73928601024681</v>
      </c>
      <c r="M1887">
        <v>356.73928601024681</v>
      </c>
      <c r="N1887" s="2">
        <v>41709</v>
      </c>
      <c r="O1887">
        <v>241.04471235891299</v>
      </c>
      <c r="P1887">
        <v>341.04471235891299</v>
      </c>
    </row>
    <row r="1888" spans="1:16" x14ac:dyDescent="0.25">
      <c r="A1888" s="1">
        <v>1886</v>
      </c>
      <c r="B1888" s="2">
        <v>41710</v>
      </c>
      <c r="C1888">
        <v>216.69597499223329</v>
      </c>
      <c r="D1888">
        <v>316.69597499223329</v>
      </c>
      <c r="E1888" s="2">
        <v>41710</v>
      </c>
      <c r="F1888">
        <v>251.3377328439712</v>
      </c>
      <c r="G1888">
        <v>351.3377328439712</v>
      </c>
      <c r="H1888" s="2">
        <v>41710</v>
      </c>
      <c r="I1888">
        <v>283.38625441999608</v>
      </c>
      <c r="J1888">
        <v>383.38625441999608</v>
      </c>
      <c r="K1888" s="2">
        <v>41710</v>
      </c>
      <c r="L1888">
        <v>256.73928601024681</v>
      </c>
      <c r="M1888">
        <v>356.73928601024681</v>
      </c>
      <c r="N1888" s="2">
        <v>41710</v>
      </c>
      <c r="O1888">
        <v>241.04471235891299</v>
      </c>
      <c r="P1888">
        <v>341.04471235891299</v>
      </c>
    </row>
    <row r="1889" spans="1:16" x14ac:dyDescent="0.25">
      <c r="A1889" s="1">
        <v>1887</v>
      </c>
      <c r="B1889" s="2">
        <v>41710</v>
      </c>
      <c r="C1889">
        <v>216.69597499223329</v>
      </c>
      <c r="D1889">
        <v>316.69597499223329</v>
      </c>
      <c r="E1889" s="2">
        <v>41710</v>
      </c>
      <c r="F1889">
        <v>251.3377328439712</v>
      </c>
      <c r="G1889">
        <v>351.3377328439712</v>
      </c>
      <c r="H1889" s="2">
        <v>41710</v>
      </c>
      <c r="I1889">
        <v>283.38625441999608</v>
      </c>
      <c r="J1889">
        <v>383.38625441999608</v>
      </c>
      <c r="K1889" s="2">
        <v>41710</v>
      </c>
      <c r="L1889">
        <v>256.73928601024681</v>
      </c>
      <c r="M1889">
        <v>356.73928601024681</v>
      </c>
      <c r="N1889" s="2">
        <v>41710</v>
      </c>
      <c r="O1889">
        <v>241.04471235891299</v>
      </c>
      <c r="P1889">
        <v>341.04471235891299</v>
      </c>
    </row>
    <row r="1890" spans="1:16" x14ac:dyDescent="0.25">
      <c r="A1890" s="1">
        <v>1888</v>
      </c>
      <c r="B1890" s="2">
        <v>41711</v>
      </c>
      <c r="C1890">
        <v>216.69597499223329</v>
      </c>
      <c r="D1890">
        <v>316.69597499223329</v>
      </c>
      <c r="E1890" s="2">
        <v>41711</v>
      </c>
      <c r="F1890">
        <v>251.3377328439712</v>
      </c>
      <c r="G1890">
        <v>351.3377328439712</v>
      </c>
      <c r="H1890" s="2">
        <v>41711</v>
      </c>
      <c r="I1890">
        <v>283.38625441999608</v>
      </c>
      <c r="J1890">
        <v>383.38625441999608</v>
      </c>
      <c r="K1890" s="2">
        <v>41711</v>
      </c>
      <c r="L1890">
        <v>256.73928601024681</v>
      </c>
      <c r="M1890">
        <v>356.73928601024681</v>
      </c>
      <c r="N1890" s="2">
        <v>41711</v>
      </c>
      <c r="O1890">
        <v>241.04471235891299</v>
      </c>
      <c r="P1890">
        <v>341.04471235891299</v>
      </c>
    </row>
    <row r="1891" spans="1:16" x14ac:dyDescent="0.25">
      <c r="A1891" s="1">
        <v>1889</v>
      </c>
      <c r="B1891" s="2">
        <v>41711</v>
      </c>
      <c r="C1891">
        <v>217.3278736921304</v>
      </c>
      <c r="D1891">
        <v>317.32787369213042</v>
      </c>
      <c r="E1891" s="2">
        <v>41711</v>
      </c>
      <c r="F1891">
        <v>252.03875172055891</v>
      </c>
      <c r="G1891">
        <v>352.03875172055888</v>
      </c>
      <c r="H1891" s="2">
        <v>41711</v>
      </c>
      <c r="I1891">
        <v>284.15121922806588</v>
      </c>
      <c r="J1891">
        <v>384.15121922806588</v>
      </c>
      <c r="K1891" s="2">
        <v>41711</v>
      </c>
      <c r="L1891">
        <v>257.45108252435682</v>
      </c>
      <c r="M1891">
        <v>357.45108252435682</v>
      </c>
      <c r="N1891" s="2">
        <v>41711</v>
      </c>
      <c r="O1891">
        <v>241.72519372705059</v>
      </c>
      <c r="P1891">
        <v>341.72519372705062</v>
      </c>
    </row>
    <row r="1892" spans="1:16" x14ac:dyDescent="0.25">
      <c r="A1892" s="1">
        <v>1890</v>
      </c>
      <c r="B1892" s="2">
        <v>41712</v>
      </c>
      <c r="C1892">
        <v>217.3278736921304</v>
      </c>
      <c r="D1892">
        <v>317.32787369213042</v>
      </c>
      <c r="E1892" s="2">
        <v>41712</v>
      </c>
      <c r="F1892">
        <v>252.03875172055891</v>
      </c>
      <c r="G1892">
        <v>352.03875172055888</v>
      </c>
      <c r="H1892" s="2">
        <v>41712</v>
      </c>
      <c r="I1892">
        <v>284.15121922806588</v>
      </c>
      <c r="J1892">
        <v>384.15121922806588</v>
      </c>
      <c r="K1892" s="2">
        <v>41712</v>
      </c>
      <c r="L1892">
        <v>257.45108252435682</v>
      </c>
      <c r="M1892">
        <v>357.45108252435682</v>
      </c>
      <c r="N1892" s="2">
        <v>41712</v>
      </c>
      <c r="O1892">
        <v>241.72519372705059</v>
      </c>
      <c r="P1892">
        <v>341.72519372705062</v>
      </c>
    </row>
    <row r="1893" spans="1:16" x14ac:dyDescent="0.25">
      <c r="A1893" s="1">
        <v>1891</v>
      </c>
      <c r="B1893" s="2">
        <v>41712</v>
      </c>
      <c r="C1893">
        <v>216.83785120604389</v>
      </c>
      <c r="D1893">
        <v>316.83785120604392</v>
      </c>
      <c r="E1893" s="2">
        <v>41712</v>
      </c>
      <c r="F1893">
        <v>251.49512817337489</v>
      </c>
      <c r="G1893">
        <v>351.49512817337489</v>
      </c>
      <c r="H1893" s="2">
        <v>41712</v>
      </c>
      <c r="I1893">
        <v>283.55800712448018</v>
      </c>
      <c r="J1893">
        <v>383.55800712448018</v>
      </c>
      <c r="K1893" s="2">
        <v>41712</v>
      </c>
      <c r="L1893">
        <v>256.89910117435778</v>
      </c>
      <c r="M1893">
        <v>356.89910117435778</v>
      </c>
      <c r="N1893" s="2">
        <v>41712</v>
      </c>
      <c r="O1893">
        <v>241.19749653159101</v>
      </c>
      <c r="P1893">
        <v>341.19749653159101</v>
      </c>
    </row>
    <row r="1894" spans="1:16" x14ac:dyDescent="0.25">
      <c r="A1894" s="1">
        <v>1892</v>
      </c>
      <c r="B1894" s="2">
        <v>41715</v>
      </c>
      <c r="C1894">
        <v>216.83785120604389</v>
      </c>
      <c r="D1894">
        <v>316.83785120604392</v>
      </c>
      <c r="E1894" s="2">
        <v>41715</v>
      </c>
      <c r="F1894">
        <v>251.49512817337489</v>
      </c>
      <c r="G1894">
        <v>351.49512817337489</v>
      </c>
      <c r="H1894" s="2">
        <v>41715</v>
      </c>
      <c r="I1894">
        <v>283.55800712448018</v>
      </c>
      <c r="J1894">
        <v>383.55800712448018</v>
      </c>
      <c r="K1894" s="2">
        <v>41715</v>
      </c>
      <c r="L1894">
        <v>256.89910117435778</v>
      </c>
      <c r="M1894">
        <v>356.89910117435778</v>
      </c>
      <c r="N1894" s="2">
        <v>41715</v>
      </c>
      <c r="O1894">
        <v>241.19749653159101</v>
      </c>
      <c r="P1894">
        <v>341.19749653159101</v>
      </c>
    </row>
    <row r="1895" spans="1:16" x14ac:dyDescent="0.25">
      <c r="A1895" s="1">
        <v>1893</v>
      </c>
      <c r="B1895" s="2">
        <v>41715</v>
      </c>
      <c r="C1895">
        <v>216.83785120604389</v>
      </c>
      <c r="D1895">
        <v>316.83785120604392</v>
      </c>
      <c r="E1895" s="2">
        <v>41715</v>
      </c>
      <c r="F1895">
        <v>251.49512817337489</v>
      </c>
      <c r="G1895">
        <v>351.49512817337489</v>
      </c>
      <c r="H1895" s="2">
        <v>41715</v>
      </c>
      <c r="I1895">
        <v>283.55800712448018</v>
      </c>
      <c r="J1895">
        <v>383.55800712448018</v>
      </c>
      <c r="K1895" s="2">
        <v>41715</v>
      </c>
      <c r="L1895">
        <v>256.89910117435778</v>
      </c>
      <c r="M1895">
        <v>356.89910117435778</v>
      </c>
      <c r="N1895" s="2">
        <v>41715</v>
      </c>
      <c r="O1895">
        <v>241.19749653159101</v>
      </c>
      <c r="P1895">
        <v>341.19749653159101</v>
      </c>
    </row>
    <row r="1896" spans="1:16" x14ac:dyDescent="0.25">
      <c r="A1896" s="1">
        <v>1894</v>
      </c>
      <c r="B1896" s="2">
        <v>41716</v>
      </c>
      <c r="C1896">
        <v>216.56485556789701</v>
      </c>
      <c r="D1896">
        <v>316.56485556789698</v>
      </c>
      <c r="E1896" s="2">
        <v>41716</v>
      </c>
      <c r="F1896">
        <v>251.22549353629981</v>
      </c>
      <c r="G1896">
        <v>351.22549353629978</v>
      </c>
      <c r="H1896" s="2">
        <v>41716</v>
      </c>
      <c r="I1896">
        <v>283.48129552305528</v>
      </c>
      <c r="J1896">
        <v>383.48129552305528</v>
      </c>
      <c r="K1896" s="2">
        <v>41716</v>
      </c>
      <c r="L1896">
        <v>257.03012160053561</v>
      </c>
      <c r="M1896">
        <v>357.03012160053561</v>
      </c>
      <c r="N1896" s="2">
        <v>41716</v>
      </c>
      <c r="O1896">
        <v>241.29050348622209</v>
      </c>
      <c r="P1896">
        <v>341.29050348622212</v>
      </c>
    </row>
    <row r="1897" spans="1:16" x14ac:dyDescent="0.25">
      <c r="A1897" s="1">
        <v>1895</v>
      </c>
      <c r="B1897" s="2">
        <v>41716</v>
      </c>
      <c r="C1897">
        <v>214.85712749891471</v>
      </c>
      <c r="D1897">
        <v>314.85712749891468</v>
      </c>
      <c r="E1897" s="2">
        <v>41716</v>
      </c>
      <c r="F1897">
        <v>249.33078658034881</v>
      </c>
      <c r="G1897">
        <v>349.33078658034879</v>
      </c>
      <c r="H1897" s="2">
        <v>41716</v>
      </c>
      <c r="I1897">
        <v>281.41258271183813</v>
      </c>
      <c r="J1897">
        <v>381.41258271183813</v>
      </c>
      <c r="K1897" s="2">
        <v>41716</v>
      </c>
      <c r="L1897">
        <v>255.10410123091609</v>
      </c>
      <c r="M1897">
        <v>355.10410123091611</v>
      </c>
      <c r="N1897" s="2">
        <v>41716</v>
      </c>
      <c r="O1897">
        <v>239.4493914289946</v>
      </c>
      <c r="P1897">
        <v>339.4493914289946</v>
      </c>
    </row>
    <row r="1898" spans="1:16" x14ac:dyDescent="0.25">
      <c r="A1898" s="1">
        <v>1896</v>
      </c>
      <c r="B1898" s="2">
        <v>41717</v>
      </c>
      <c r="C1898">
        <v>215.88625132247171</v>
      </c>
      <c r="D1898">
        <v>315.88625132247171</v>
      </c>
      <c r="E1898" s="2">
        <v>41717</v>
      </c>
      <c r="F1898">
        <v>250.40527409330261</v>
      </c>
      <c r="G1898">
        <v>350.40527409330258</v>
      </c>
      <c r="H1898" s="2">
        <v>41717</v>
      </c>
      <c r="I1898">
        <v>282.69599434312681</v>
      </c>
      <c r="J1898">
        <v>382.69599434312681</v>
      </c>
      <c r="K1898" s="2">
        <v>41717</v>
      </c>
      <c r="L1898">
        <v>256.19634656751077</v>
      </c>
      <c r="M1898">
        <v>356.19634656751077</v>
      </c>
      <c r="N1898" s="2">
        <v>41717</v>
      </c>
      <c r="O1898">
        <v>240.52619070188089</v>
      </c>
      <c r="P1898">
        <v>340.52619070188092</v>
      </c>
    </row>
    <row r="1899" spans="1:16" x14ac:dyDescent="0.25">
      <c r="A1899" s="1">
        <v>1897</v>
      </c>
      <c r="B1899" s="2">
        <v>41717</v>
      </c>
      <c r="C1899">
        <v>218.87847642650419</v>
      </c>
      <c r="D1899">
        <v>318.87847642650422</v>
      </c>
      <c r="E1899" s="2">
        <v>41717</v>
      </c>
      <c r="F1899">
        <v>253.72447983061409</v>
      </c>
      <c r="G1899">
        <v>353.72447983061409</v>
      </c>
      <c r="H1899" s="2">
        <v>41717</v>
      </c>
      <c r="I1899">
        <v>286.32107317036952</v>
      </c>
      <c r="J1899">
        <v>386.32107317036952</v>
      </c>
      <c r="K1899" s="2">
        <v>41717</v>
      </c>
      <c r="L1899">
        <v>259.57040810295871</v>
      </c>
      <c r="M1899">
        <v>359.57040810295871</v>
      </c>
      <c r="N1899" s="2">
        <v>41717</v>
      </c>
      <c r="O1899">
        <v>243.75181705355939</v>
      </c>
      <c r="P1899">
        <v>343.75181705355942</v>
      </c>
    </row>
    <row r="1900" spans="1:16" x14ac:dyDescent="0.25">
      <c r="A1900" s="1">
        <v>1898</v>
      </c>
      <c r="B1900" s="2">
        <v>41718</v>
      </c>
      <c r="C1900">
        <v>218.87847642650419</v>
      </c>
      <c r="D1900">
        <v>318.87847642650422</v>
      </c>
      <c r="E1900" s="2">
        <v>41718</v>
      </c>
      <c r="F1900">
        <v>253.72447983061409</v>
      </c>
      <c r="G1900">
        <v>353.72447983061409</v>
      </c>
      <c r="H1900" s="2">
        <v>41718</v>
      </c>
      <c r="I1900">
        <v>286.32107317036952</v>
      </c>
      <c r="J1900">
        <v>386.32107317036952</v>
      </c>
      <c r="K1900" s="2">
        <v>41718</v>
      </c>
      <c r="L1900">
        <v>259.57040810295871</v>
      </c>
      <c r="M1900">
        <v>359.57040810295871</v>
      </c>
      <c r="N1900" s="2">
        <v>41718</v>
      </c>
      <c r="O1900">
        <v>243.75181705355939</v>
      </c>
      <c r="P1900">
        <v>343.75181705355942</v>
      </c>
    </row>
    <row r="1901" spans="1:16" x14ac:dyDescent="0.25">
      <c r="A1901" s="1">
        <v>1899</v>
      </c>
      <c r="B1901" s="2">
        <v>41718</v>
      </c>
      <c r="C1901">
        <v>223.2517564993409</v>
      </c>
      <c r="D1901">
        <v>323.2517564993409</v>
      </c>
      <c r="E1901" s="2">
        <v>41718</v>
      </c>
      <c r="F1901">
        <v>258.5756577346653</v>
      </c>
      <c r="G1901">
        <v>358.5756577346653</v>
      </c>
      <c r="H1901" s="2">
        <v>41718</v>
      </c>
      <c r="I1901">
        <v>291.61929922170441</v>
      </c>
      <c r="J1901">
        <v>391.61929922170441</v>
      </c>
      <c r="K1901" s="2">
        <v>41718</v>
      </c>
      <c r="L1901">
        <v>264.50176037910029</v>
      </c>
      <c r="M1901">
        <v>364.50176037910029</v>
      </c>
      <c r="N1901" s="2">
        <v>41718</v>
      </c>
      <c r="O1901">
        <v>248.4662242106954</v>
      </c>
      <c r="P1901">
        <v>348.46622421069537</v>
      </c>
    </row>
    <row r="1902" spans="1:16" x14ac:dyDescent="0.25">
      <c r="A1902" s="1">
        <v>1900</v>
      </c>
      <c r="B1902" s="2">
        <v>41719</v>
      </c>
      <c r="C1902">
        <v>223.2517564993409</v>
      </c>
      <c r="D1902">
        <v>323.2517564993409</v>
      </c>
      <c r="E1902" s="2">
        <v>41719</v>
      </c>
      <c r="F1902">
        <v>258.5756577346653</v>
      </c>
      <c r="G1902">
        <v>358.5756577346653</v>
      </c>
      <c r="H1902" s="2">
        <v>41719</v>
      </c>
      <c r="I1902">
        <v>291.61929922170441</v>
      </c>
      <c r="J1902">
        <v>391.61929922170441</v>
      </c>
      <c r="K1902" s="2">
        <v>41719</v>
      </c>
      <c r="L1902">
        <v>264.50176037910029</v>
      </c>
      <c r="M1902">
        <v>364.50176037910029</v>
      </c>
      <c r="N1902" s="2">
        <v>41719</v>
      </c>
      <c r="O1902">
        <v>248.4662242106954</v>
      </c>
      <c r="P1902">
        <v>348.46622421069537</v>
      </c>
    </row>
    <row r="1903" spans="1:16" x14ac:dyDescent="0.25">
      <c r="A1903" s="1">
        <v>1901</v>
      </c>
      <c r="B1903" s="2">
        <v>41719</v>
      </c>
      <c r="C1903">
        <v>229.2106207176939</v>
      </c>
      <c r="D1903">
        <v>329.21062071769393</v>
      </c>
      <c r="E1903" s="2">
        <v>41719</v>
      </c>
      <c r="F1903">
        <v>265.18568726578673</v>
      </c>
      <c r="G1903">
        <v>365.18568726578673</v>
      </c>
      <c r="H1903" s="2">
        <v>41719</v>
      </c>
      <c r="I1903">
        <v>298.83845946578322</v>
      </c>
      <c r="J1903">
        <v>398.83845946578322</v>
      </c>
      <c r="K1903" s="2">
        <v>41719</v>
      </c>
      <c r="L1903">
        <v>271.22103244422868</v>
      </c>
      <c r="M1903">
        <v>371.22103244422868</v>
      </c>
      <c r="N1903" s="2">
        <v>41719</v>
      </c>
      <c r="O1903">
        <v>254.8898951513913</v>
      </c>
      <c r="P1903">
        <v>354.88989515139127</v>
      </c>
    </row>
    <row r="1904" spans="1:16" x14ac:dyDescent="0.25">
      <c r="A1904" s="1">
        <v>1902</v>
      </c>
      <c r="B1904" s="2">
        <v>41722</v>
      </c>
      <c r="C1904">
        <v>229.2106207176939</v>
      </c>
      <c r="D1904">
        <v>329.21062071769393</v>
      </c>
      <c r="E1904" s="2">
        <v>41722</v>
      </c>
      <c r="F1904">
        <v>265.18568726578673</v>
      </c>
      <c r="G1904">
        <v>365.18568726578673</v>
      </c>
      <c r="H1904" s="2">
        <v>41722</v>
      </c>
      <c r="I1904">
        <v>298.83845946578322</v>
      </c>
      <c r="J1904">
        <v>398.83845946578322</v>
      </c>
      <c r="K1904" s="2">
        <v>41722</v>
      </c>
      <c r="L1904">
        <v>271.22103244422868</v>
      </c>
      <c r="M1904">
        <v>371.22103244422868</v>
      </c>
      <c r="N1904" s="2">
        <v>41722</v>
      </c>
      <c r="O1904">
        <v>254.8898951513913</v>
      </c>
      <c r="P1904">
        <v>354.88989515139127</v>
      </c>
    </row>
    <row r="1905" spans="1:16" x14ac:dyDescent="0.25">
      <c r="A1905" s="1">
        <v>1903</v>
      </c>
      <c r="B1905" s="2">
        <v>41722</v>
      </c>
      <c r="C1905">
        <v>229.2106207176939</v>
      </c>
      <c r="D1905">
        <v>329.21062071769393</v>
      </c>
      <c r="E1905" s="2">
        <v>41722</v>
      </c>
      <c r="F1905">
        <v>265.18568726578673</v>
      </c>
      <c r="G1905">
        <v>365.18568726578673</v>
      </c>
      <c r="H1905" s="2">
        <v>41722</v>
      </c>
      <c r="I1905">
        <v>298.83845946578322</v>
      </c>
      <c r="J1905">
        <v>398.83845946578322</v>
      </c>
      <c r="K1905" s="2">
        <v>41722</v>
      </c>
      <c r="L1905">
        <v>271.22103244422868</v>
      </c>
      <c r="M1905">
        <v>371.22103244422868</v>
      </c>
      <c r="N1905" s="2">
        <v>41722</v>
      </c>
      <c r="O1905">
        <v>254.8898951513913</v>
      </c>
      <c r="P1905">
        <v>354.88989515139127</v>
      </c>
    </row>
    <row r="1906" spans="1:16" x14ac:dyDescent="0.25">
      <c r="A1906" s="1">
        <v>1904</v>
      </c>
      <c r="B1906" s="2">
        <v>41723</v>
      </c>
      <c r="C1906">
        <v>229.2106207176939</v>
      </c>
      <c r="D1906">
        <v>329.21062071769393</v>
      </c>
      <c r="E1906" s="2">
        <v>41723</v>
      </c>
      <c r="F1906">
        <v>265.18568726578673</v>
      </c>
      <c r="G1906">
        <v>365.18568726578673</v>
      </c>
      <c r="H1906" s="2">
        <v>41723</v>
      </c>
      <c r="I1906">
        <v>298.83845946578322</v>
      </c>
      <c r="J1906">
        <v>398.83845946578322</v>
      </c>
      <c r="K1906" s="2">
        <v>41723</v>
      </c>
      <c r="L1906">
        <v>271.22103244422868</v>
      </c>
      <c r="M1906">
        <v>371.22103244422868</v>
      </c>
      <c r="N1906" s="2">
        <v>41723</v>
      </c>
      <c r="O1906">
        <v>254.8898951513913</v>
      </c>
      <c r="P1906">
        <v>354.88989515139127</v>
      </c>
    </row>
    <row r="1907" spans="1:16" x14ac:dyDescent="0.25">
      <c r="A1907" s="1">
        <v>1905</v>
      </c>
      <c r="B1907" s="2">
        <v>41723</v>
      </c>
      <c r="C1907">
        <v>229.2106207176939</v>
      </c>
      <c r="D1907">
        <v>329.21062071769393</v>
      </c>
      <c r="E1907" s="2">
        <v>41723</v>
      </c>
      <c r="F1907">
        <v>265.18568726578673</v>
      </c>
      <c r="G1907">
        <v>365.18568726578673</v>
      </c>
      <c r="H1907" s="2">
        <v>41723</v>
      </c>
      <c r="I1907">
        <v>298.83845946578322</v>
      </c>
      <c r="J1907">
        <v>398.83845946578322</v>
      </c>
      <c r="K1907" s="2">
        <v>41723</v>
      </c>
      <c r="L1907">
        <v>271.22103244422868</v>
      </c>
      <c r="M1907">
        <v>371.22103244422868</v>
      </c>
      <c r="N1907" s="2">
        <v>41723</v>
      </c>
      <c r="O1907">
        <v>254.8898951513913</v>
      </c>
      <c r="P1907">
        <v>354.88989515139127</v>
      </c>
    </row>
    <row r="1908" spans="1:16" x14ac:dyDescent="0.25">
      <c r="A1908" s="1">
        <v>1906</v>
      </c>
      <c r="B1908" s="2">
        <v>41724</v>
      </c>
      <c r="C1908">
        <v>229.2106207176939</v>
      </c>
      <c r="D1908">
        <v>329.21062071769393</v>
      </c>
      <c r="E1908" s="2">
        <v>41724</v>
      </c>
      <c r="F1908">
        <v>265.18568726578673</v>
      </c>
      <c r="G1908">
        <v>365.18568726578673</v>
      </c>
      <c r="H1908" s="2">
        <v>41724</v>
      </c>
      <c r="I1908">
        <v>298.83845946578322</v>
      </c>
      <c r="J1908">
        <v>398.83845946578322</v>
      </c>
      <c r="K1908" s="2">
        <v>41724</v>
      </c>
      <c r="L1908">
        <v>271.22103244422868</v>
      </c>
      <c r="M1908">
        <v>371.22103244422868</v>
      </c>
      <c r="N1908" s="2">
        <v>41724</v>
      </c>
      <c r="O1908">
        <v>254.8898951513913</v>
      </c>
      <c r="P1908">
        <v>354.88989515139127</v>
      </c>
    </row>
    <row r="1909" spans="1:16" x14ac:dyDescent="0.25">
      <c r="A1909" s="1">
        <v>1907</v>
      </c>
      <c r="B1909" s="2">
        <v>41724</v>
      </c>
      <c r="C1909">
        <v>229.2106207176939</v>
      </c>
      <c r="D1909">
        <v>329.21062071769393</v>
      </c>
      <c r="E1909" s="2">
        <v>41724</v>
      </c>
      <c r="F1909">
        <v>265.18568726578673</v>
      </c>
      <c r="G1909">
        <v>365.18568726578673</v>
      </c>
      <c r="H1909" s="2">
        <v>41724</v>
      </c>
      <c r="I1909">
        <v>298.83845946578322</v>
      </c>
      <c r="J1909">
        <v>398.83845946578322</v>
      </c>
      <c r="K1909" s="2">
        <v>41724</v>
      </c>
      <c r="L1909">
        <v>271.22103244422868</v>
      </c>
      <c r="M1909">
        <v>371.22103244422868</v>
      </c>
      <c r="N1909" s="2">
        <v>41724</v>
      </c>
      <c r="O1909">
        <v>254.8898951513913</v>
      </c>
      <c r="P1909">
        <v>354.88989515139127</v>
      </c>
    </row>
    <row r="1910" spans="1:16" x14ac:dyDescent="0.25">
      <c r="A1910" s="1">
        <v>1908</v>
      </c>
      <c r="B1910" s="2">
        <v>41725</v>
      </c>
      <c r="C1910">
        <v>229.94780665797111</v>
      </c>
      <c r="D1910">
        <v>329.94780665797111</v>
      </c>
      <c r="E1910" s="2">
        <v>41725</v>
      </c>
      <c r="F1910">
        <v>265.90064814007133</v>
      </c>
      <c r="G1910">
        <v>365.90064814007133</v>
      </c>
      <c r="H1910" s="2">
        <v>41725</v>
      </c>
      <c r="I1910">
        <v>299.76897776747069</v>
      </c>
      <c r="J1910">
        <v>399.76897776747069</v>
      </c>
      <c r="K1910" s="2">
        <v>41725</v>
      </c>
      <c r="L1910">
        <v>272.29607935985831</v>
      </c>
      <c r="M1910">
        <v>372.29607935985831</v>
      </c>
      <c r="N1910" s="2">
        <v>41725</v>
      </c>
      <c r="O1910">
        <v>255.85105778120729</v>
      </c>
      <c r="P1910">
        <v>355.85105778120732</v>
      </c>
    </row>
    <row r="1911" spans="1:16" x14ac:dyDescent="0.25">
      <c r="A1911" s="1">
        <v>1909</v>
      </c>
      <c r="B1911" s="2">
        <v>41725</v>
      </c>
      <c r="C1911">
        <v>227.88213341992449</v>
      </c>
      <c r="D1911">
        <v>327.88213341992451</v>
      </c>
      <c r="E1911" s="2">
        <v>41725</v>
      </c>
      <c r="F1911">
        <v>263.6098883247459</v>
      </c>
      <c r="G1911">
        <v>363.6098883247459</v>
      </c>
      <c r="H1911" s="2">
        <v>41725</v>
      </c>
      <c r="I1911">
        <v>297.26618168241743</v>
      </c>
      <c r="J1911">
        <v>397.26618168241743</v>
      </c>
      <c r="K1911" s="2">
        <v>41725</v>
      </c>
      <c r="L1911">
        <v>269.96528026907811</v>
      </c>
      <c r="M1911">
        <v>369.96528026907811</v>
      </c>
      <c r="N1911" s="2">
        <v>41725</v>
      </c>
      <c r="O1911">
        <v>253.62321449218919</v>
      </c>
      <c r="P1911">
        <v>353.62321449218922</v>
      </c>
    </row>
    <row r="1912" spans="1:16" x14ac:dyDescent="0.25">
      <c r="A1912" s="1">
        <v>1910</v>
      </c>
      <c r="B1912" s="2">
        <v>41726</v>
      </c>
      <c r="C1912">
        <v>227.88213341992449</v>
      </c>
      <c r="D1912">
        <v>327.88213341992451</v>
      </c>
      <c r="E1912" s="2">
        <v>41726</v>
      </c>
      <c r="F1912">
        <v>263.6098883247459</v>
      </c>
      <c r="G1912">
        <v>363.6098883247459</v>
      </c>
      <c r="H1912" s="2">
        <v>41726</v>
      </c>
      <c r="I1912">
        <v>297.26618168241743</v>
      </c>
      <c r="J1912">
        <v>397.26618168241743</v>
      </c>
      <c r="K1912" s="2">
        <v>41726</v>
      </c>
      <c r="L1912">
        <v>269.96528026907811</v>
      </c>
      <c r="M1912">
        <v>369.96528026907811</v>
      </c>
      <c r="N1912" s="2">
        <v>41726</v>
      </c>
      <c r="O1912">
        <v>253.62321449218919</v>
      </c>
      <c r="P1912">
        <v>353.62321449218922</v>
      </c>
    </row>
    <row r="1913" spans="1:16" x14ac:dyDescent="0.25">
      <c r="A1913" s="1">
        <v>1911</v>
      </c>
      <c r="B1913" s="2">
        <v>41726</v>
      </c>
      <c r="C1913">
        <v>227.88213341992449</v>
      </c>
      <c r="D1913">
        <v>327.88213341992451</v>
      </c>
      <c r="E1913" s="2">
        <v>41726</v>
      </c>
      <c r="F1913">
        <v>263.6098883247459</v>
      </c>
      <c r="G1913">
        <v>363.6098883247459</v>
      </c>
      <c r="H1913" s="2">
        <v>41726</v>
      </c>
      <c r="I1913">
        <v>297.26618168241743</v>
      </c>
      <c r="J1913">
        <v>397.26618168241743</v>
      </c>
      <c r="K1913" s="2">
        <v>41726</v>
      </c>
      <c r="L1913">
        <v>269.96528026907811</v>
      </c>
      <c r="M1913">
        <v>369.96528026907811</v>
      </c>
      <c r="N1913" s="2">
        <v>41726</v>
      </c>
      <c r="O1913">
        <v>253.62321449218919</v>
      </c>
      <c r="P1913">
        <v>353.62321449218922</v>
      </c>
    </row>
    <row r="1914" spans="1:16" x14ac:dyDescent="0.25">
      <c r="A1914" s="1">
        <v>1912</v>
      </c>
      <c r="B1914" s="2">
        <v>41729</v>
      </c>
      <c r="C1914">
        <v>227.88213341992449</v>
      </c>
      <c r="D1914">
        <v>327.88213341992451</v>
      </c>
      <c r="E1914" s="2">
        <v>41729</v>
      </c>
      <c r="F1914">
        <v>263.6098883247459</v>
      </c>
      <c r="G1914">
        <v>363.6098883247459</v>
      </c>
      <c r="H1914" s="2">
        <v>41729</v>
      </c>
      <c r="I1914">
        <v>297.26618168241743</v>
      </c>
      <c r="J1914">
        <v>397.26618168241743</v>
      </c>
      <c r="K1914" s="2">
        <v>41729</v>
      </c>
      <c r="L1914">
        <v>269.96528026907811</v>
      </c>
      <c r="M1914">
        <v>369.96528026907811</v>
      </c>
      <c r="N1914" s="2">
        <v>41729</v>
      </c>
      <c r="O1914">
        <v>253.62321449218919</v>
      </c>
      <c r="P1914">
        <v>353.62321449218922</v>
      </c>
    </row>
    <row r="1915" spans="1:16" x14ac:dyDescent="0.25">
      <c r="A1915" s="1">
        <v>1913</v>
      </c>
      <c r="B1915" s="2">
        <v>41729</v>
      </c>
      <c r="C1915">
        <v>229.1627185935462</v>
      </c>
      <c r="D1915">
        <v>329.16271859354617</v>
      </c>
      <c r="E1915" s="2">
        <v>41729</v>
      </c>
      <c r="F1915">
        <v>265.03001276737473</v>
      </c>
      <c r="G1915">
        <v>365.03001276737473</v>
      </c>
      <c r="H1915" s="2">
        <v>41729</v>
      </c>
      <c r="I1915">
        <v>298.81775503878652</v>
      </c>
      <c r="J1915">
        <v>398.81775503878652</v>
      </c>
      <c r="K1915" s="2">
        <v>41729</v>
      </c>
      <c r="L1915">
        <v>271.41022649937662</v>
      </c>
      <c r="M1915">
        <v>371.41022649937662</v>
      </c>
      <c r="N1915" s="2">
        <v>41729</v>
      </c>
      <c r="O1915">
        <v>255.00433471610569</v>
      </c>
      <c r="P1915">
        <v>355.00433471610569</v>
      </c>
    </row>
    <row r="1916" spans="1:16" x14ac:dyDescent="0.25">
      <c r="A1916" s="1">
        <v>1914</v>
      </c>
      <c r="B1916" s="2">
        <v>41730</v>
      </c>
      <c r="C1916">
        <v>229.1627185935462</v>
      </c>
      <c r="D1916">
        <v>329.16271859354617</v>
      </c>
      <c r="E1916" s="2">
        <v>41730</v>
      </c>
      <c r="F1916">
        <v>265.03001276737473</v>
      </c>
      <c r="G1916">
        <v>365.03001276737473</v>
      </c>
      <c r="H1916" s="2">
        <v>41730</v>
      </c>
      <c r="I1916">
        <v>298.81775503878652</v>
      </c>
      <c r="J1916">
        <v>398.81775503878652</v>
      </c>
      <c r="K1916" s="2">
        <v>41730</v>
      </c>
      <c r="L1916">
        <v>271.41022649937662</v>
      </c>
      <c r="M1916">
        <v>371.41022649937662</v>
      </c>
      <c r="N1916" s="2">
        <v>41730</v>
      </c>
      <c r="O1916">
        <v>255.00433471610569</v>
      </c>
      <c r="P1916">
        <v>355.00433471610569</v>
      </c>
    </row>
    <row r="1917" spans="1:16" x14ac:dyDescent="0.25">
      <c r="A1917" s="1">
        <v>1915</v>
      </c>
      <c r="B1917" s="2">
        <v>41730</v>
      </c>
      <c r="C1917">
        <v>229.1627185935462</v>
      </c>
      <c r="D1917">
        <v>329.16271859354617</v>
      </c>
      <c r="E1917" s="2">
        <v>41730</v>
      </c>
      <c r="F1917">
        <v>265.03001276737473</v>
      </c>
      <c r="G1917">
        <v>365.03001276737473</v>
      </c>
      <c r="H1917" s="2">
        <v>41730</v>
      </c>
      <c r="I1917">
        <v>298.81775503878652</v>
      </c>
      <c r="J1917">
        <v>398.81775503878652</v>
      </c>
      <c r="K1917" s="2">
        <v>41730</v>
      </c>
      <c r="L1917">
        <v>271.41022649937662</v>
      </c>
      <c r="M1917">
        <v>371.41022649937662</v>
      </c>
      <c r="N1917" s="2">
        <v>41730</v>
      </c>
      <c r="O1917">
        <v>255.00433471610569</v>
      </c>
      <c r="P1917">
        <v>355.00433471610569</v>
      </c>
    </row>
    <row r="1918" spans="1:16" x14ac:dyDescent="0.25">
      <c r="A1918" s="1">
        <v>1916</v>
      </c>
      <c r="B1918" s="2">
        <v>41731</v>
      </c>
      <c r="C1918">
        <v>227.15205462534561</v>
      </c>
      <c r="D1918">
        <v>327.15205462534561</v>
      </c>
      <c r="E1918" s="2">
        <v>41731</v>
      </c>
      <c r="F1918">
        <v>262.83395554580858</v>
      </c>
      <c r="G1918">
        <v>362.83395554580858</v>
      </c>
      <c r="H1918" s="2">
        <v>41731</v>
      </c>
      <c r="I1918">
        <v>296.41842736596902</v>
      </c>
      <c r="J1918">
        <v>396.41842736596902</v>
      </c>
      <c r="K1918" s="2">
        <v>41731</v>
      </c>
      <c r="L1918">
        <v>269.21007351214899</v>
      </c>
      <c r="M1918">
        <v>369.21007351214899</v>
      </c>
      <c r="N1918" s="2">
        <v>41731</v>
      </c>
      <c r="O1918">
        <v>252.70472465781319</v>
      </c>
      <c r="P1918">
        <v>352.70472465781319</v>
      </c>
    </row>
    <row r="1919" spans="1:16" x14ac:dyDescent="0.25">
      <c r="A1919" s="1">
        <v>1917</v>
      </c>
      <c r="B1919" s="2">
        <v>41731</v>
      </c>
      <c r="C1919">
        <v>225.36524813081999</v>
      </c>
      <c r="D1919">
        <v>325.36524813082002</v>
      </c>
      <c r="E1919" s="2">
        <v>41731</v>
      </c>
      <c r="F1919">
        <v>260.85226520017977</v>
      </c>
      <c r="G1919">
        <v>360.85226520017977</v>
      </c>
      <c r="H1919" s="2">
        <v>41731</v>
      </c>
      <c r="I1919">
        <v>294.25330869850922</v>
      </c>
      <c r="J1919">
        <v>394.25330869850922</v>
      </c>
      <c r="K1919" s="2">
        <v>41731</v>
      </c>
      <c r="L1919">
        <v>267.19355872072788</v>
      </c>
      <c r="M1919">
        <v>367.19355872072788</v>
      </c>
      <c r="N1919" s="2">
        <v>41731</v>
      </c>
      <c r="O1919">
        <v>250.77835713617199</v>
      </c>
      <c r="P1919">
        <v>350.77835713617202</v>
      </c>
    </row>
    <row r="1920" spans="1:16" x14ac:dyDescent="0.25">
      <c r="A1920" s="1">
        <v>1918</v>
      </c>
      <c r="B1920" s="2">
        <v>41732</v>
      </c>
      <c r="C1920">
        <v>225.36524813081999</v>
      </c>
      <c r="D1920">
        <v>325.36524813082002</v>
      </c>
      <c r="E1920" s="2">
        <v>41732</v>
      </c>
      <c r="F1920">
        <v>260.85226520017977</v>
      </c>
      <c r="G1920">
        <v>360.85226520017977</v>
      </c>
      <c r="H1920" s="2">
        <v>41732</v>
      </c>
      <c r="I1920">
        <v>294.25330869850922</v>
      </c>
      <c r="J1920">
        <v>394.25330869850922</v>
      </c>
      <c r="K1920" s="2">
        <v>41732</v>
      </c>
      <c r="L1920">
        <v>267.19355872072788</v>
      </c>
      <c r="M1920">
        <v>367.19355872072788</v>
      </c>
      <c r="N1920" s="2">
        <v>41732</v>
      </c>
      <c r="O1920">
        <v>250.77835713617199</v>
      </c>
      <c r="P1920">
        <v>350.77835713617202</v>
      </c>
    </row>
    <row r="1921" spans="1:16" x14ac:dyDescent="0.25">
      <c r="A1921" s="1">
        <v>1919</v>
      </c>
      <c r="B1921" s="2">
        <v>41732</v>
      </c>
      <c r="C1921">
        <v>227.17547910500261</v>
      </c>
      <c r="D1921">
        <v>327.17547910500258</v>
      </c>
      <c r="E1921" s="2">
        <v>41732</v>
      </c>
      <c r="F1921">
        <v>262.85993489238581</v>
      </c>
      <c r="G1921">
        <v>362.85993489238581</v>
      </c>
      <c r="H1921" s="2">
        <v>41732</v>
      </c>
      <c r="I1921">
        <v>296.44681140102608</v>
      </c>
      <c r="J1921">
        <v>396.44681140102608</v>
      </c>
      <c r="K1921" s="2">
        <v>41732</v>
      </c>
      <c r="L1921">
        <v>269.23650939642317</v>
      </c>
      <c r="M1921">
        <v>369.23650939642317</v>
      </c>
      <c r="N1921" s="2">
        <v>41732</v>
      </c>
      <c r="O1921">
        <v>252.7299787393049</v>
      </c>
      <c r="P1921">
        <v>352.7299787393049</v>
      </c>
    </row>
    <row r="1922" spans="1:16" x14ac:dyDescent="0.25">
      <c r="A1922" s="1">
        <v>1920</v>
      </c>
      <c r="B1922" s="2">
        <v>41733</v>
      </c>
      <c r="C1922">
        <v>228.81234140116149</v>
      </c>
      <c r="D1922">
        <v>328.81234140116152</v>
      </c>
      <c r="E1922" s="2">
        <v>41733</v>
      </c>
      <c r="F1922">
        <v>264.64144098224511</v>
      </c>
      <c r="G1922">
        <v>364.64144098224511</v>
      </c>
      <c r="H1922" s="2">
        <v>41733</v>
      </c>
      <c r="I1922">
        <v>298.31919220447651</v>
      </c>
      <c r="J1922">
        <v>398.31919220447651</v>
      </c>
      <c r="K1922" s="2">
        <v>41733</v>
      </c>
      <c r="L1922">
        <v>271.01484709290958</v>
      </c>
      <c r="M1922">
        <v>371.01484709290958</v>
      </c>
      <c r="N1922" s="2">
        <v>41733</v>
      </c>
      <c r="O1922">
        <v>254.46175054647989</v>
      </c>
      <c r="P1922">
        <v>354.46175054647989</v>
      </c>
    </row>
    <row r="1923" spans="1:16" x14ac:dyDescent="0.25">
      <c r="A1923" s="1">
        <v>1921</v>
      </c>
      <c r="B1923" s="2">
        <v>41733</v>
      </c>
      <c r="C1923">
        <v>226.59807200857779</v>
      </c>
      <c r="D1923">
        <v>326.59807200857779</v>
      </c>
      <c r="E1923" s="2">
        <v>41733</v>
      </c>
      <c r="F1923">
        <v>262.18589330239217</v>
      </c>
      <c r="G1923">
        <v>362.18589330239217</v>
      </c>
      <c r="H1923" s="2">
        <v>41733</v>
      </c>
      <c r="I1923">
        <v>295.6368537252738</v>
      </c>
      <c r="J1923">
        <v>395.6368537252738</v>
      </c>
      <c r="K1923" s="2">
        <v>41733</v>
      </c>
      <c r="L1923">
        <v>268.51637998364242</v>
      </c>
      <c r="M1923">
        <v>368.51637998364242</v>
      </c>
      <c r="N1923" s="2">
        <v>41733</v>
      </c>
      <c r="O1923">
        <v>252.07475435974271</v>
      </c>
      <c r="P1923">
        <v>352.07475435974271</v>
      </c>
    </row>
    <row r="1924" spans="1:16" x14ac:dyDescent="0.25">
      <c r="A1924" s="1">
        <v>1922</v>
      </c>
      <c r="B1924" s="2">
        <v>41737</v>
      </c>
      <c r="C1924">
        <v>226.59807200857779</v>
      </c>
      <c r="D1924">
        <v>326.59807200857779</v>
      </c>
      <c r="E1924" s="2">
        <v>41737</v>
      </c>
      <c r="F1924">
        <v>262.18589330239217</v>
      </c>
      <c r="G1924">
        <v>362.18589330239217</v>
      </c>
      <c r="H1924" s="2">
        <v>41737</v>
      </c>
      <c r="I1924">
        <v>295.6368537252738</v>
      </c>
      <c r="J1924">
        <v>395.6368537252738</v>
      </c>
      <c r="K1924" s="2">
        <v>41737</v>
      </c>
      <c r="L1924">
        <v>268.51637998364242</v>
      </c>
      <c r="M1924">
        <v>368.51637998364242</v>
      </c>
      <c r="N1924" s="2">
        <v>41737</v>
      </c>
      <c r="O1924">
        <v>252.07475435974271</v>
      </c>
      <c r="P1924">
        <v>352.07475435974271</v>
      </c>
    </row>
    <row r="1925" spans="1:16" x14ac:dyDescent="0.25">
      <c r="A1925" s="1">
        <v>1923</v>
      </c>
      <c r="B1925" s="2">
        <v>41737</v>
      </c>
      <c r="C1925">
        <v>227.4694021794669</v>
      </c>
      <c r="D1925">
        <v>327.4694021794669</v>
      </c>
      <c r="E1925" s="2">
        <v>41737</v>
      </c>
      <c r="F1925">
        <v>263.15216813176869</v>
      </c>
      <c r="G1925">
        <v>363.15216813176869</v>
      </c>
      <c r="H1925" s="2">
        <v>41737</v>
      </c>
      <c r="I1925">
        <v>296.69237228742082</v>
      </c>
      <c r="J1925">
        <v>396.69237228742082</v>
      </c>
      <c r="K1925" s="2">
        <v>41737</v>
      </c>
      <c r="L1925">
        <v>269.49954390243659</v>
      </c>
      <c r="M1925">
        <v>369.49954390243659</v>
      </c>
      <c r="N1925" s="2">
        <v>41737</v>
      </c>
      <c r="O1925">
        <v>253.01405370708841</v>
      </c>
      <c r="P1925">
        <v>353.01405370708841</v>
      </c>
    </row>
    <row r="1926" spans="1:16" x14ac:dyDescent="0.25">
      <c r="A1926" s="1">
        <v>1924</v>
      </c>
      <c r="B1926" s="2">
        <v>41738</v>
      </c>
      <c r="C1926">
        <v>225.71306655360149</v>
      </c>
      <c r="D1926">
        <v>325.71306655360149</v>
      </c>
      <c r="E1926" s="2">
        <v>41738</v>
      </c>
      <c r="F1926">
        <v>261.39752890301878</v>
      </c>
      <c r="G1926">
        <v>361.39752890301878</v>
      </c>
      <c r="H1926" s="2">
        <v>41738</v>
      </c>
      <c r="I1926">
        <v>294.63504673718239</v>
      </c>
      <c r="J1926">
        <v>394.63504673718239</v>
      </c>
      <c r="K1926" s="2">
        <v>41738</v>
      </c>
      <c r="L1926">
        <v>267.64872927545042</v>
      </c>
      <c r="M1926">
        <v>367.64872927545042</v>
      </c>
      <c r="N1926" s="2">
        <v>41738</v>
      </c>
      <c r="O1926">
        <v>251.1207129710366</v>
      </c>
      <c r="P1926">
        <v>351.1207129710366</v>
      </c>
    </row>
    <row r="1927" spans="1:16" x14ac:dyDescent="0.25">
      <c r="A1927" s="1">
        <v>1925</v>
      </c>
      <c r="B1927" s="2">
        <v>41738</v>
      </c>
      <c r="C1927">
        <v>226.37789495453021</v>
      </c>
      <c r="D1927">
        <v>326.37789495453018</v>
      </c>
      <c r="E1927" s="2">
        <v>41738</v>
      </c>
      <c r="F1927">
        <v>262.13519455390121</v>
      </c>
      <c r="G1927">
        <v>362.13519455390121</v>
      </c>
      <c r="H1927" s="2">
        <v>41738</v>
      </c>
      <c r="I1927">
        <v>295.440555063418</v>
      </c>
      <c r="J1927">
        <v>395.440555063418</v>
      </c>
      <c r="K1927" s="2">
        <v>41738</v>
      </c>
      <c r="L1927">
        <v>268.39915454814178</v>
      </c>
      <c r="M1927">
        <v>368.39915454814178</v>
      </c>
      <c r="N1927" s="2">
        <v>41738</v>
      </c>
      <c r="O1927">
        <v>251.8374021251054</v>
      </c>
      <c r="P1927">
        <v>351.83740212510543</v>
      </c>
    </row>
    <row r="1928" spans="1:16" x14ac:dyDescent="0.25">
      <c r="A1928" s="1">
        <v>1926</v>
      </c>
      <c r="B1928" s="2">
        <v>41739</v>
      </c>
      <c r="C1928">
        <v>226.04988225079941</v>
      </c>
      <c r="D1928">
        <v>326.04988225079939</v>
      </c>
      <c r="E1928" s="2">
        <v>41739</v>
      </c>
      <c r="F1928">
        <v>261.35015800871258</v>
      </c>
      <c r="G1928">
        <v>361.35015800871258</v>
      </c>
      <c r="H1928" s="2">
        <v>41739</v>
      </c>
      <c r="I1928">
        <v>294.7248005846825</v>
      </c>
      <c r="J1928">
        <v>394.7248005846825</v>
      </c>
      <c r="K1928" s="2">
        <v>41739</v>
      </c>
      <c r="L1928">
        <v>267.76529711192637</v>
      </c>
      <c r="M1928">
        <v>367.76529711192637</v>
      </c>
      <c r="N1928" s="2">
        <v>41739</v>
      </c>
      <c r="O1928">
        <v>251.57821314085649</v>
      </c>
      <c r="P1928">
        <v>351.57821314085652</v>
      </c>
    </row>
    <row r="1929" spans="1:16" x14ac:dyDescent="0.25">
      <c r="A1929" s="1">
        <v>1927</v>
      </c>
      <c r="B1929" s="2">
        <v>41739</v>
      </c>
      <c r="C1929">
        <v>232.2403143128931</v>
      </c>
      <c r="D1929">
        <v>332.24031431289308</v>
      </c>
      <c r="E1929" s="2">
        <v>41739</v>
      </c>
      <c r="F1929">
        <v>268.2108064111527</v>
      </c>
      <c r="G1929">
        <v>368.2108064111527</v>
      </c>
      <c r="H1929" s="2">
        <v>41739</v>
      </c>
      <c r="I1929">
        <v>302.21910496649912</v>
      </c>
      <c r="J1929">
        <v>402.21910496649912</v>
      </c>
      <c r="K1929" s="2">
        <v>41739</v>
      </c>
      <c r="L1929">
        <v>274.74774430942563</v>
      </c>
      <c r="M1929">
        <v>374.74774430942563</v>
      </c>
      <c r="N1929" s="2">
        <v>41739</v>
      </c>
      <c r="O1929">
        <v>258.25332992954048</v>
      </c>
      <c r="P1929">
        <v>358.25332992954048</v>
      </c>
    </row>
    <row r="1930" spans="1:16" x14ac:dyDescent="0.25">
      <c r="A1930" s="1">
        <v>1928</v>
      </c>
      <c r="B1930" s="2">
        <v>41740</v>
      </c>
      <c r="C1930">
        <v>233.64291610107799</v>
      </c>
      <c r="D1930">
        <v>333.64291610107801</v>
      </c>
      <c r="E1930" s="2">
        <v>41740</v>
      </c>
      <c r="F1930">
        <v>269.70013902062891</v>
      </c>
      <c r="G1930">
        <v>369.70013902062891</v>
      </c>
      <c r="H1930" s="2">
        <v>41740</v>
      </c>
      <c r="I1930">
        <v>303.45473002450831</v>
      </c>
      <c r="J1930">
        <v>403.45473002450831</v>
      </c>
      <c r="K1930" s="2">
        <v>41740</v>
      </c>
      <c r="L1930">
        <v>275.76641658247843</v>
      </c>
      <c r="M1930">
        <v>375.76641658247843</v>
      </c>
      <c r="N1930" s="2">
        <v>41740</v>
      </c>
      <c r="O1930">
        <v>259.4806168764934</v>
      </c>
      <c r="P1930">
        <v>359.4806168764934</v>
      </c>
    </row>
    <row r="1931" spans="1:16" x14ac:dyDescent="0.25">
      <c r="A1931" s="1">
        <v>1929</v>
      </c>
      <c r="B1931" s="2">
        <v>41740</v>
      </c>
      <c r="C1931">
        <v>233.64291610107799</v>
      </c>
      <c r="D1931">
        <v>333.64291610107801</v>
      </c>
      <c r="E1931" s="2">
        <v>41740</v>
      </c>
      <c r="F1931">
        <v>269.70013902062891</v>
      </c>
      <c r="G1931">
        <v>369.70013902062891</v>
      </c>
      <c r="H1931" s="2">
        <v>41740</v>
      </c>
      <c r="I1931">
        <v>303.45473002450831</v>
      </c>
      <c r="J1931">
        <v>403.45473002450831</v>
      </c>
      <c r="K1931" s="2">
        <v>41740</v>
      </c>
      <c r="L1931">
        <v>275.76641658247843</v>
      </c>
      <c r="M1931">
        <v>375.76641658247843</v>
      </c>
      <c r="N1931" s="2">
        <v>41740</v>
      </c>
      <c r="O1931">
        <v>259.4806168764934</v>
      </c>
      <c r="P1931">
        <v>359.4806168764934</v>
      </c>
    </row>
    <row r="1932" spans="1:16" x14ac:dyDescent="0.25">
      <c r="A1932" s="1">
        <v>1930</v>
      </c>
      <c r="B1932" s="2">
        <v>41743</v>
      </c>
      <c r="C1932">
        <v>234.25396415363991</v>
      </c>
      <c r="D1932">
        <v>334.25396415363991</v>
      </c>
      <c r="E1932" s="2">
        <v>41743</v>
      </c>
      <c r="F1932">
        <v>269.70013902062891</v>
      </c>
      <c r="G1932">
        <v>369.70013902062891</v>
      </c>
      <c r="H1932" s="2">
        <v>41743</v>
      </c>
      <c r="I1932">
        <v>303.45473002450831</v>
      </c>
      <c r="J1932">
        <v>403.45473002450831</v>
      </c>
      <c r="K1932" s="2">
        <v>41743</v>
      </c>
      <c r="L1932">
        <v>275.76641658247843</v>
      </c>
      <c r="M1932">
        <v>375.76641658247843</v>
      </c>
      <c r="N1932" s="2">
        <v>41743</v>
      </c>
      <c r="O1932">
        <v>259.4806168764934</v>
      </c>
      <c r="P1932">
        <v>359.4806168764934</v>
      </c>
    </row>
    <row r="1933" spans="1:16" x14ac:dyDescent="0.25">
      <c r="A1933" s="1">
        <v>1931</v>
      </c>
      <c r="B1933" s="2">
        <v>41743</v>
      </c>
      <c r="C1933">
        <v>235.01330606881601</v>
      </c>
      <c r="D1933">
        <v>335.01330606881601</v>
      </c>
      <c r="E1933" s="2">
        <v>41743</v>
      </c>
      <c r="F1933">
        <v>270.54000583362432</v>
      </c>
      <c r="G1933">
        <v>370.54000583362432</v>
      </c>
      <c r="H1933" s="2">
        <v>41743</v>
      </c>
      <c r="I1933">
        <v>304.37127887729281</v>
      </c>
      <c r="J1933">
        <v>404.37127887729281</v>
      </c>
      <c r="K1933" s="2">
        <v>41743</v>
      </c>
      <c r="L1933">
        <v>276.62006447009321</v>
      </c>
      <c r="M1933">
        <v>376.62006447009321</v>
      </c>
      <c r="N1933" s="2">
        <v>41743</v>
      </c>
      <c r="O1933">
        <v>260.29726747562353</v>
      </c>
      <c r="P1933">
        <v>360.29726747562353</v>
      </c>
    </row>
    <row r="1934" spans="1:16" x14ac:dyDescent="0.25">
      <c r="A1934" s="1">
        <v>1932</v>
      </c>
      <c r="B1934" s="2">
        <v>41744</v>
      </c>
      <c r="C1934">
        <v>234.73775799697691</v>
      </c>
      <c r="D1934">
        <v>334.73775799697688</v>
      </c>
      <c r="E1934" s="2">
        <v>41744</v>
      </c>
      <c r="F1934">
        <v>269.83981867631348</v>
      </c>
      <c r="G1934">
        <v>369.83981867631348</v>
      </c>
      <c r="H1934" s="2">
        <v>41744</v>
      </c>
      <c r="I1934">
        <v>303.13968155134631</v>
      </c>
      <c r="J1934">
        <v>403.13968155134631</v>
      </c>
      <c r="K1934" s="2">
        <v>41744</v>
      </c>
      <c r="L1934">
        <v>275.70743484477123</v>
      </c>
      <c r="M1934">
        <v>375.70743484477123</v>
      </c>
      <c r="N1934" s="2">
        <v>41744</v>
      </c>
      <c r="O1934">
        <v>259.39215075628891</v>
      </c>
      <c r="P1934">
        <v>359.39215075628891</v>
      </c>
    </row>
    <row r="1935" spans="1:16" x14ac:dyDescent="0.25">
      <c r="A1935" s="1">
        <v>1933</v>
      </c>
      <c r="B1935" s="2">
        <v>41744</v>
      </c>
      <c r="C1935">
        <v>235.00077866277749</v>
      </c>
      <c r="D1935">
        <v>335.00077866277752</v>
      </c>
      <c r="E1935" s="2">
        <v>41744</v>
      </c>
      <c r="F1935">
        <v>270.13042083583662</v>
      </c>
      <c r="G1935">
        <v>370.13042083583662</v>
      </c>
      <c r="H1935" s="2">
        <v>41744</v>
      </c>
      <c r="I1935">
        <v>303.4564491251233</v>
      </c>
      <c r="J1935">
        <v>403.4564491251233</v>
      </c>
      <c r="K1935" s="2">
        <v>41744</v>
      </c>
      <c r="L1935">
        <v>276.00264749198033</v>
      </c>
      <c r="M1935">
        <v>376.00264749198033</v>
      </c>
      <c r="N1935" s="2">
        <v>41744</v>
      </c>
      <c r="O1935">
        <v>259.67454364599769</v>
      </c>
      <c r="P1935">
        <v>359.67454364599769</v>
      </c>
    </row>
    <row r="1936" spans="1:16" x14ac:dyDescent="0.25">
      <c r="A1936" s="1">
        <v>1934</v>
      </c>
      <c r="B1936" s="2">
        <v>41745</v>
      </c>
      <c r="C1936">
        <v>233.0515838173317</v>
      </c>
      <c r="D1936">
        <v>333.05158381733168</v>
      </c>
      <c r="E1936" s="2">
        <v>41745</v>
      </c>
      <c r="F1936">
        <v>268.07532202641067</v>
      </c>
      <c r="G1936">
        <v>368.07532202641067</v>
      </c>
      <c r="H1936" s="2">
        <v>41745</v>
      </c>
      <c r="I1936">
        <v>301.32611277289789</v>
      </c>
      <c r="J1936">
        <v>401.32611277289789</v>
      </c>
      <c r="K1936" s="2">
        <v>41745</v>
      </c>
      <c r="L1936">
        <v>273.91332689735208</v>
      </c>
      <c r="M1936">
        <v>373.91332689735208</v>
      </c>
      <c r="N1936" s="2">
        <v>41745</v>
      </c>
      <c r="O1936">
        <v>257.73984210350937</v>
      </c>
      <c r="P1936">
        <v>357.73984210350937</v>
      </c>
    </row>
    <row r="1937" spans="1:16" x14ac:dyDescent="0.25">
      <c r="A1937" s="1">
        <v>1935</v>
      </c>
      <c r="B1937" s="2">
        <v>41745</v>
      </c>
      <c r="C1937">
        <v>233.73139121418839</v>
      </c>
      <c r="D1937">
        <v>333.73139121418842</v>
      </c>
      <c r="E1937" s="2">
        <v>41745</v>
      </c>
      <c r="F1937">
        <v>268.82661803781542</v>
      </c>
      <c r="G1937">
        <v>368.82661803781542</v>
      </c>
      <c r="H1937" s="2">
        <v>41745</v>
      </c>
      <c r="I1937">
        <v>302.1452785516272</v>
      </c>
      <c r="J1937">
        <v>402.1452785516272</v>
      </c>
      <c r="K1937" s="2">
        <v>41745</v>
      </c>
      <c r="L1937">
        <v>274.67653913761433</v>
      </c>
      <c r="M1937">
        <v>374.67653913761433</v>
      </c>
      <c r="N1937" s="2">
        <v>41745</v>
      </c>
      <c r="O1937">
        <v>258.47004187624401</v>
      </c>
      <c r="P1937">
        <v>358.47004187624401</v>
      </c>
    </row>
    <row r="1938" spans="1:16" x14ac:dyDescent="0.25">
      <c r="A1938" s="1">
        <v>1936</v>
      </c>
      <c r="B1938" s="2">
        <v>41746</v>
      </c>
      <c r="C1938">
        <v>233.73139121418839</v>
      </c>
      <c r="D1938">
        <v>333.73139121418842</v>
      </c>
      <c r="E1938" s="2">
        <v>41746</v>
      </c>
      <c r="F1938">
        <v>268.82661803781542</v>
      </c>
      <c r="G1938">
        <v>368.82661803781542</v>
      </c>
      <c r="H1938" s="2">
        <v>41746</v>
      </c>
      <c r="I1938">
        <v>302.1452785516272</v>
      </c>
      <c r="J1938">
        <v>402.1452785516272</v>
      </c>
      <c r="K1938" s="2">
        <v>41746</v>
      </c>
      <c r="L1938">
        <v>274.67653913761433</v>
      </c>
      <c r="M1938">
        <v>374.67653913761433</v>
      </c>
      <c r="N1938" s="2">
        <v>41746</v>
      </c>
      <c r="O1938">
        <v>258.47004187624401</v>
      </c>
      <c r="P1938">
        <v>358.47004187624401</v>
      </c>
    </row>
    <row r="1939" spans="1:16" x14ac:dyDescent="0.25">
      <c r="A1939" s="1">
        <v>1937</v>
      </c>
      <c r="B1939" s="2">
        <v>41746</v>
      </c>
      <c r="C1939">
        <v>233.73139121418839</v>
      </c>
      <c r="D1939">
        <v>333.73139121418842</v>
      </c>
      <c r="E1939" s="2">
        <v>41746</v>
      </c>
      <c r="F1939">
        <v>268.82661803781542</v>
      </c>
      <c r="G1939">
        <v>368.82661803781542</v>
      </c>
      <c r="H1939" s="2">
        <v>41746</v>
      </c>
      <c r="I1939">
        <v>302.1452785516272</v>
      </c>
      <c r="J1939">
        <v>402.1452785516272</v>
      </c>
      <c r="K1939" s="2">
        <v>41746</v>
      </c>
      <c r="L1939">
        <v>274.67653913761433</v>
      </c>
      <c r="M1939">
        <v>374.67653913761433</v>
      </c>
      <c r="N1939" s="2">
        <v>41746</v>
      </c>
      <c r="O1939">
        <v>258.47004187624401</v>
      </c>
      <c r="P1939">
        <v>358.47004187624401</v>
      </c>
    </row>
    <row r="1940" spans="1:16" x14ac:dyDescent="0.25">
      <c r="A1940" s="1">
        <v>1938</v>
      </c>
      <c r="B1940" s="2">
        <v>41747</v>
      </c>
      <c r="C1940">
        <v>233.73139121418839</v>
      </c>
      <c r="D1940">
        <v>333.73139121418842</v>
      </c>
      <c r="E1940" s="2">
        <v>41747</v>
      </c>
      <c r="F1940">
        <v>268.82661803781542</v>
      </c>
      <c r="G1940">
        <v>368.82661803781542</v>
      </c>
      <c r="H1940" s="2">
        <v>41747</v>
      </c>
      <c r="I1940">
        <v>302.1452785516272</v>
      </c>
      <c r="J1940">
        <v>402.1452785516272</v>
      </c>
      <c r="K1940" s="2">
        <v>41747</v>
      </c>
      <c r="L1940">
        <v>274.67653913761433</v>
      </c>
      <c r="M1940">
        <v>374.67653913761433</v>
      </c>
      <c r="N1940" s="2">
        <v>41747</v>
      </c>
      <c r="O1940">
        <v>258.47004187624401</v>
      </c>
      <c r="P1940">
        <v>358.47004187624401</v>
      </c>
    </row>
    <row r="1941" spans="1:16" x14ac:dyDescent="0.25">
      <c r="A1941" s="1">
        <v>1939</v>
      </c>
      <c r="B1941" s="2">
        <v>41747</v>
      </c>
      <c r="C1941">
        <v>232.43515558022781</v>
      </c>
      <c r="D1941">
        <v>332.43515558022779</v>
      </c>
      <c r="E1941" s="2">
        <v>41747</v>
      </c>
      <c r="F1941">
        <v>267.39407013360301</v>
      </c>
      <c r="G1941">
        <v>367.39407013360301</v>
      </c>
      <c r="H1941" s="2">
        <v>41747</v>
      </c>
      <c r="I1941">
        <v>300.58331868267072</v>
      </c>
      <c r="J1941">
        <v>400.58331868267072</v>
      </c>
      <c r="K1941" s="2">
        <v>41747</v>
      </c>
      <c r="L1941">
        <v>273.22126973825641</v>
      </c>
      <c r="M1941">
        <v>373.22126973825641</v>
      </c>
      <c r="N1941" s="2">
        <v>41747</v>
      </c>
      <c r="O1941">
        <v>257.07771962481672</v>
      </c>
      <c r="P1941">
        <v>357.07771962481672</v>
      </c>
    </row>
    <row r="1942" spans="1:16" x14ac:dyDescent="0.25">
      <c r="A1942" s="1">
        <v>1940</v>
      </c>
      <c r="B1942" s="2">
        <v>41750</v>
      </c>
      <c r="C1942">
        <v>232.45858069000079</v>
      </c>
      <c r="D1942">
        <v>332.45858069000082</v>
      </c>
      <c r="E1942" s="2">
        <v>41750</v>
      </c>
      <c r="F1942">
        <v>267.45309301288933</v>
      </c>
      <c r="G1942">
        <v>367.45309301288933</v>
      </c>
      <c r="H1942" s="2">
        <v>41750</v>
      </c>
      <c r="I1942">
        <v>300.68380766306518</v>
      </c>
      <c r="J1942">
        <v>400.68380766306518</v>
      </c>
      <c r="K1942" s="2">
        <v>41750</v>
      </c>
      <c r="L1942">
        <v>273.34856683325171</v>
      </c>
      <c r="M1942">
        <v>373.34856683325171</v>
      </c>
      <c r="N1942" s="2">
        <v>41750</v>
      </c>
      <c r="O1942">
        <v>257.07068300807549</v>
      </c>
      <c r="P1942">
        <v>357.07068300807549</v>
      </c>
    </row>
    <row r="1943" spans="1:16" x14ac:dyDescent="0.25">
      <c r="A1943" s="1">
        <v>1941</v>
      </c>
      <c r="B1943" s="2">
        <v>41750</v>
      </c>
      <c r="C1943">
        <v>238.4012953593963</v>
      </c>
      <c r="D1943">
        <v>338.40129535939627</v>
      </c>
      <c r="E1943" s="2">
        <v>41750</v>
      </c>
      <c r="F1943">
        <v>274.02133643626672</v>
      </c>
      <c r="G1943">
        <v>374.02133643626672</v>
      </c>
      <c r="H1943" s="2">
        <v>41750</v>
      </c>
      <c r="I1943">
        <v>307.8460518639717</v>
      </c>
      <c r="J1943">
        <v>407.8460518639717</v>
      </c>
      <c r="K1943" s="2">
        <v>41750</v>
      </c>
      <c r="L1943">
        <v>280.02219216219629</v>
      </c>
      <c r="M1943">
        <v>380.02219216219629</v>
      </c>
      <c r="N1943" s="2">
        <v>41750</v>
      </c>
      <c r="O1943">
        <v>263.45334030487061</v>
      </c>
      <c r="P1943">
        <v>363.45334030487061</v>
      </c>
    </row>
    <row r="1944" spans="1:16" x14ac:dyDescent="0.25">
      <c r="A1944" s="1">
        <v>1942</v>
      </c>
      <c r="B1944" s="2">
        <v>41751</v>
      </c>
      <c r="C1944">
        <v>238.4012953593963</v>
      </c>
      <c r="D1944">
        <v>338.40129535939627</v>
      </c>
      <c r="E1944" s="2">
        <v>41751</v>
      </c>
      <c r="F1944">
        <v>274.02133643626672</v>
      </c>
      <c r="G1944">
        <v>374.02133643626672</v>
      </c>
      <c r="H1944" s="2">
        <v>41751</v>
      </c>
      <c r="I1944">
        <v>307.8460518639717</v>
      </c>
      <c r="J1944">
        <v>407.8460518639717</v>
      </c>
      <c r="K1944" s="2">
        <v>41751</v>
      </c>
      <c r="L1944">
        <v>280.02219216219629</v>
      </c>
      <c r="M1944">
        <v>380.02219216219629</v>
      </c>
      <c r="N1944" s="2">
        <v>41751</v>
      </c>
      <c r="O1944">
        <v>263.45334030487061</v>
      </c>
      <c r="P1944">
        <v>363.45334030487061</v>
      </c>
    </row>
    <row r="1945" spans="1:16" x14ac:dyDescent="0.25">
      <c r="A1945" s="1">
        <v>1943</v>
      </c>
      <c r="B1945" s="2">
        <v>41751</v>
      </c>
      <c r="C1945">
        <v>236.62827597216179</v>
      </c>
      <c r="D1945">
        <v>336.62827597216182</v>
      </c>
      <c r="E1945" s="2">
        <v>41751</v>
      </c>
      <c r="F1945">
        <v>272.06168944367289</v>
      </c>
      <c r="G1945">
        <v>372.06168944367289</v>
      </c>
      <c r="H1945" s="2">
        <v>41751</v>
      </c>
      <c r="I1945">
        <v>305.70918369331679</v>
      </c>
      <c r="J1945">
        <v>405.70918369331679</v>
      </c>
      <c r="K1945" s="2">
        <v>41751</v>
      </c>
      <c r="L1945">
        <v>278.03110429249023</v>
      </c>
      <c r="M1945">
        <v>378.03110429249023</v>
      </c>
      <c r="N1945" s="2">
        <v>41751</v>
      </c>
      <c r="O1945">
        <v>261.54906325997553</v>
      </c>
      <c r="P1945">
        <v>361.54906325997553</v>
      </c>
    </row>
    <row r="1946" spans="1:16" x14ac:dyDescent="0.25">
      <c r="A1946" s="1">
        <v>1944</v>
      </c>
      <c r="B1946" s="2">
        <v>41752</v>
      </c>
      <c r="C1946">
        <v>236.62827597216179</v>
      </c>
      <c r="D1946">
        <v>336.62827597216182</v>
      </c>
      <c r="E1946" s="2">
        <v>41752</v>
      </c>
      <c r="F1946">
        <v>272.06168944367289</v>
      </c>
      <c r="G1946">
        <v>372.06168944367289</v>
      </c>
      <c r="H1946" s="2">
        <v>41752</v>
      </c>
      <c r="I1946">
        <v>305.70918369331679</v>
      </c>
      <c r="J1946">
        <v>405.70918369331679</v>
      </c>
      <c r="K1946" s="2">
        <v>41752</v>
      </c>
      <c r="L1946">
        <v>278.03110429249023</v>
      </c>
      <c r="M1946">
        <v>378.03110429249023</v>
      </c>
      <c r="N1946" s="2">
        <v>41752</v>
      </c>
      <c r="O1946">
        <v>261.54906325997553</v>
      </c>
      <c r="P1946">
        <v>361.54906325997553</v>
      </c>
    </row>
    <row r="1947" spans="1:16" x14ac:dyDescent="0.25">
      <c r="A1947" s="1">
        <v>1945</v>
      </c>
      <c r="B1947" s="2">
        <v>41752</v>
      </c>
      <c r="C1947">
        <v>236.5301404802502</v>
      </c>
      <c r="D1947">
        <v>336.53014048025022</v>
      </c>
      <c r="E1947" s="2">
        <v>41752</v>
      </c>
      <c r="F1947">
        <v>271.95322423287161</v>
      </c>
      <c r="G1947">
        <v>371.95322423287161</v>
      </c>
      <c r="H1947" s="2">
        <v>41752</v>
      </c>
      <c r="I1947">
        <v>305.59090940337552</v>
      </c>
      <c r="J1947">
        <v>405.59090940337552</v>
      </c>
      <c r="K1947" s="2">
        <v>41752</v>
      </c>
      <c r="L1947">
        <v>277.92089884919972</v>
      </c>
      <c r="M1947">
        <v>377.92089884919972</v>
      </c>
      <c r="N1947" s="2">
        <v>41752</v>
      </c>
      <c r="O1947">
        <v>261.44366274045359</v>
      </c>
      <c r="P1947">
        <v>361.44366274045359</v>
      </c>
    </row>
    <row r="1948" spans="1:16" x14ac:dyDescent="0.25">
      <c r="A1948" s="1">
        <v>1946</v>
      </c>
      <c r="B1948" s="2">
        <v>41753</v>
      </c>
      <c r="C1948">
        <v>234.6525428503731</v>
      </c>
      <c r="D1948">
        <v>334.6525428503731</v>
      </c>
      <c r="E1948" s="2">
        <v>41753</v>
      </c>
      <c r="F1948">
        <v>269.81016594778032</v>
      </c>
      <c r="G1948">
        <v>369.81016594778032</v>
      </c>
      <c r="H1948" s="2">
        <v>41753</v>
      </c>
      <c r="I1948">
        <v>303.32800204800839</v>
      </c>
      <c r="J1948">
        <v>403.32800204800839</v>
      </c>
      <c r="K1948" s="2">
        <v>41753</v>
      </c>
      <c r="L1948">
        <v>275.64209572915399</v>
      </c>
      <c r="M1948">
        <v>375.64209572915399</v>
      </c>
      <c r="N1948" s="2">
        <v>41753</v>
      </c>
      <c r="O1948">
        <v>259.36298783308621</v>
      </c>
      <c r="P1948">
        <v>359.36298783308621</v>
      </c>
    </row>
    <row r="1949" spans="1:16" x14ac:dyDescent="0.25">
      <c r="A1949" s="1">
        <v>1947</v>
      </c>
      <c r="B1949" s="2">
        <v>41753</v>
      </c>
      <c r="C1949">
        <v>232.75424125725149</v>
      </c>
      <c r="D1949">
        <v>332.75424125725152</v>
      </c>
      <c r="E1949" s="2">
        <v>41753</v>
      </c>
      <c r="F1949">
        <v>267.71243430889331</v>
      </c>
      <c r="G1949">
        <v>367.71243430889331</v>
      </c>
      <c r="H1949" s="2">
        <v>41753</v>
      </c>
      <c r="I1949">
        <v>301.04014198181261</v>
      </c>
      <c r="J1949">
        <v>401.04014198181261</v>
      </c>
      <c r="K1949" s="2">
        <v>41753</v>
      </c>
      <c r="L1949">
        <v>273.51128272922108</v>
      </c>
      <c r="M1949">
        <v>373.51128272922108</v>
      </c>
      <c r="N1949" s="2">
        <v>41753</v>
      </c>
      <c r="O1949">
        <v>257.3245173451524</v>
      </c>
      <c r="P1949">
        <v>357.3245173451524</v>
      </c>
    </row>
    <row r="1950" spans="1:16" x14ac:dyDescent="0.25">
      <c r="A1950" s="1">
        <v>1948</v>
      </c>
      <c r="B1950" s="2">
        <v>41754</v>
      </c>
      <c r="C1950">
        <v>231.0143354424508</v>
      </c>
      <c r="D1950">
        <v>331.01433544245077</v>
      </c>
      <c r="E1950" s="2">
        <v>41754</v>
      </c>
      <c r="F1950">
        <v>265.65923732579779</v>
      </c>
      <c r="G1950">
        <v>365.65923732579779</v>
      </c>
      <c r="H1950" s="2">
        <v>41754</v>
      </c>
      <c r="I1950">
        <v>298.87556374342603</v>
      </c>
      <c r="J1950">
        <v>398.87556374342603</v>
      </c>
      <c r="K1950" s="2">
        <v>41754</v>
      </c>
      <c r="L1950">
        <v>273.51128272922108</v>
      </c>
      <c r="M1950">
        <v>373.51128272922108</v>
      </c>
      <c r="N1950" s="2">
        <v>41754</v>
      </c>
      <c r="O1950">
        <v>257.3245173451524</v>
      </c>
      <c r="P1950">
        <v>357.3245173451524</v>
      </c>
    </row>
    <row r="1951" spans="1:16" x14ac:dyDescent="0.25">
      <c r="A1951" s="1">
        <v>1949</v>
      </c>
      <c r="B1951" s="2">
        <v>41754</v>
      </c>
      <c r="C1951">
        <v>231.0143354424508</v>
      </c>
      <c r="D1951">
        <v>331.01433544245077</v>
      </c>
      <c r="E1951" s="2">
        <v>41754</v>
      </c>
      <c r="F1951">
        <v>265.65923732579779</v>
      </c>
      <c r="G1951">
        <v>365.65923732579779</v>
      </c>
      <c r="H1951" s="2">
        <v>41754</v>
      </c>
      <c r="I1951">
        <v>298.87556374342603</v>
      </c>
      <c r="J1951">
        <v>398.87556374342603</v>
      </c>
      <c r="K1951" s="2">
        <v>41754</v>
      </c>
      <c r="L1951">
        <v>273.51128272922108</v>
      </c>
      <c r="M1951">
        <v>373.51128272922108</v>
      </c>
      <c r="N1951" s="2">
        <v>41754</v>
      </c>
      <c r="O1951">
        <v>257.3245173451524</v>
      </c>
      <c r="P1951">
        <v>357.3245173451524</v>
      </c>
    </row>
    <row r="1952" spans="1:16" x14ac:dyDescent="0.25">
      <c r="A1952" s="1">
        <v>1950</v>
      </c>
      <c r="B1952" s="2">
        <v>41757</v>
      </c>
      <c r="C1952">
        <v>231.0143354424508</v>
      </c>
      <c r="D1952">
        <v>331.01433544245077</v>
      </c>
      <c r="E1952" s="2">
        <v>41757</v>
      </c>
      <c r="F1952">
        <v>265.65923732579779</v>
      </c>
      <c r="G1952">
        <v>365.65923732579779</v>
      </c>
      <c r="H1952" s="2">
        <v>41757</v>
      </c>
      <c r="I1952">
        <v>298.87556374342603</v>
      </c>
      <c r="J1952">
        <v>398.87556374342603</v>
      </c>
      <c r="K1952" s="2">
        <v>41757</v>
      </c>
      <c r="L1952">
        <v>273.51128272922108</v>
      </c>
      <c r="M1952">
        <v>373.51128272922108</v>
      </c>
      <c r="N1952" s="2">
        <v>41757</v>
      </c>
      <c r="O1952">
        <v>257.3245173451524</v>
      </c>
      <c r="P1952">
        <v>357.3245173451524</v>
      </c>
    </row>
    <row r="1953" spans="1:16" x14ac:dyDescent="0.25">
      <c r="A1953" s="1">
        <v>1951</v>
      </c>
      <c r="B1953" s="2">
        <v>41757</v>
      </c>
      <c r="C1953">
        <v>231.0143354424508</v>
      </c>
      <c r="D1953">
        <v>331.01433544245077</v>
      </c>
      <c r="E1953" s="2">
        <v>41757</v>
      </c>
      <c r="F1953">
        <v>265.65923732579779</v>
      </c>
      <c r="G1953">
        <v>365.65923732579779</v>
      </c>
      <c r="H1953" s="2">
        <v>41757</v>
      </c>
      <c r="I1953">
        <v>298.87556374342603</v>
      </c>
      <c r="J1953">
        <v>398.87556374342603</v>
      </c>
      <c r="K1953" s="2">
        <v>41757</v>
      </c>
      <c r="L1953">
        <v>273.51128272922108</v>
      </c>
      <c r="M1953">
        <v>373.51128272922108</v>
      </c>
      <c r="N1953" s="2">
        <v>41757</v>
      </c>
      <c r="O1953">
        <v>257.3245173451524</v>
      </c>
      <c r="P1953">
        <v>357.3245173451524</v>
      </c>
    </row>
    <row r="1954" spans="1:16" x14ac:dyDescent="0.25">
      <c r="A1954" s="1">
        <v>1952</v>
      </c>
      <c r="B1954" s="2">
        <v>41758</v>
      </c>
      <c r="C1954">
        <v>230.94813257536239</v>
      </c>
      <c r="D1954">
        <v>330.94813257536242</v>
      </c>
      <c r="E1954" s="2">
        <v>41758</v>
      </c>
      <c r="F1954">
        <v>265.62018686870692</v>
      </c>
      <c r="G1954">
        <v>365.62018686870692</v>
      </c>
      <c r="H1954" s="2">
        <v>41758</v>
      </c>
      <c r="I1954">
        <v>298.72145475744901</v>
      </c>
      <c r="J1954">
        <v>398.72145475744901</v>
      </c>
      <c r="K1954" s="2">
        <v>41758</v>
      </c>
      <c r="L1954">
        <v>273.5410396735877</v>
      </c>
      <c r="M1954">
        <v>373.5410396735877</v>
      </c>
      <c r="N1954" s="2">
        <v>41758</v>
      </c>
      <c r="O1954">
        <v>257.31966775065899</v>
      </c>
      <c r="P1954">
        <v>357.31966775065899</v>
      </c>
    </row>
    <row r="1955" spans="1:16" x14ac:dyDescent="0.25">
      <c r="A1955" s="1">
        <v>1953</v>
      </c>
      <c r="B1955" s="2">
        <v>41758</v>
      </c>
      <c r="C1955">
        <v>228.76421864691841</v>
      </c>
      <c r="D1955">
        <v>328.76421864691838</v>
      </c>
      <c r="E1955" s="2">
        <v>41758</v>
      </c>
      <c r="F1955">
        <v>263.20747339481829</v>
      </c>
      <c r="G1955">
        <v>363.20747339481829</v>
      </c>
      <c r="H1955" s="2">
        <v>41758</v>
      </c>
      <c r="I1955">
        <v>296.09030729685418</v>
      </c>
      <c r="J1955">
        <v>396.09030729685418</v>
      </c>
      <c r="K1955" s="2">
        <v>41758</v>
      </c>
      <c r="L1955">
        <v>271.07605679835473</v>
      </c>
      <c r="M1955">
        <v>371.07605679835473</v>
      </c>
      <c r="N1955" s="2">
        <v>41758</v>
      </c>
      <c r="O1955">
        <v>254.96172908143279</v>
      </c>
      <c r="P1955">
        <v>354.96172908143279</v>
      </c>
    </row>
    <row r="1956" spans="1:16" x14ac:dyDescent="0.25">
      <c r="A1956" s="1">
        <v>1954</v>
      </c>
      <c r="B1956" s="2">
        <v>41759</v>
      </c>
      <c r="C1956">
        <v>228.7289690708312</v>
      </c>
      <c r="D1956">
        <v>328.72896907083123</v>
      </c>
      <c r="E1956" s="2">
        <v>41759</v>
      </c>
      <c r="F1956">
        <v>263.06743396482761</v>
      </c>
      <c r="G1956">
        <v>363.06743396482761</v>
      </c>
      <c r="H1956" s="2">
        <v>41759</v>
      </c>
      <c r="I1956">
        <v>295.71709012068197</v>
      </c>
      <c r="J1956">
        <v>395.71709012068197</v>
      </c>
      <c r="K1956" s="2">
        <v>41759</v>
      </c>
      <c r="L1956">
        <v>270.79526742288391</v>
      </c>
      <c r="M1956">
        <v>370.79526742288391</v>
      </c>
      <c r="N1956" s="2">
        <v>41759</v>
      </c>
      <c r="O1956">
        <v>254.82486890687619</v>
      </c>
      <c r="P1956">
        <v>354.82486890687619</v>
      </c>
    </row>
    <row r="1957" spans="1:16" x14ac:dyDescent="0.25">
      <c r="A1957" s="1">
        <v>1955</v>
      </c>
      <c r="B1957" s="2">
        <v>41759</v>
      </c>
      <c r="C1957">
        <v>229.82686564540941</v>
      </c>
      <c r="D1957">
        <v>329.82686564540938</v>
      </c>
      <c r="E1957" s="2">
        <v>41759</v>
      </c>
      <c r="F1957">
        <v>264.2800149345473</v>
      </c>
      <c r="G1957">
        <v>364.2800149345473</v>
      </c>
      <c r="H1957" s="2">
        <v>41759</v>
      </c>
      <c r="I1957">
        <v>297.038715163262</v>
      </c>
      <c r="J1957">
        <v>397.038715163262</v>
      </c>
      <c r="K1957" s="2">
        <v>41759</v>
      </c>
      <c r="L1957">
        <v>272.03365798859528</v>
      </c>
      <c r="M1957">
        <v>372.03365798859528</v>
      </c>
      <c r="N1957" s="2">
        <v>41759</v>
      </c>
      <c r="O1957">
        <v>256.00992116816337</v>
      </c>
      <c r="P1957">
        <v>356.00992116816337</v>
      </c>
    </row>
    <row r="1958" spans="1:16" x14ac:dyDescent="0.25">
      <c r="A1958" s="1">
        <v>1956</v>
      </c>
      <c r="B1958" s="2">
        <v>41764</v>
      </c>
      <c r="C1958">
        <v>229.3248685329946</v>
      </c>
      <c r="D1958">
        <v>329.32486853299463</v>
      </c>
      <c r="E1958" s="2">
        <v>41764</v>
      </c>
      <c r="F1958">
        <v>264.10396345990762</v>
      </c>
      <c r="G1958">
        <v>364.10396345990762</v>
      </c>
      <c r="H1958" s="2">
        <v>41764</v>
      </c>
      <c r="I1958">
        <v>296.47191334118099</v>
      </c>
      <c r="J1958">
        <v>396.47191334118099</v>
      </c>
      <c r="K1958" s="2">
        <v>41764</v>
      </c>
      <c r="L1958">
        <v>271.67820600072679</v>
      </c>
      <c r="M1958">
        <v>371.67820600072679</v>
      </c>
      <c r="N1958" s="2">
        <v>41764</v>
      </c>
      <c r="O1958">
        <v>256.03957185281593</v>
      </c>
      <c r="P1958">
        <v>356.03957185281593</v>
      </c>
    </row>
    <row r="1959" spans="1:16" x14ac:dyDescent="0.25">
      <c r="A1959" s="1">
        <v>1957</v>
      </c>
      <c r="B1959" s="2">
        <v>41764</v>
      </c>
      <c r="C1959">
        <v>233.20617780463439</v>
      </c>
      <c r="D1959">
        <v>333.20617780463442</v>
      </c>
      <c r="E1959" s="2">
        <v>41764</v>
      </c>
      <c r="F1959">
        <v>268.39516714432102</v>
      </c>
      <c r="G1959">
        <v>368.39516714432102</v>
      </c>
      <c r="H1959" s="2">
        <v>41764</v>
      </c>
      <c r="I1959">
        <v>301.14459451479161</v>
      </c>
      <c r="J1959">
        <v>401.14459451479161</v>
      </c>
      <c r="K1959" s="2">
        <v>41764</v>
      </c>
      <c r="L1959">
        <v>276.05867709434102</v>
      </c>
      <c r="M1959">
        <v>376.05867709434102</v>
      </c>
      <c r="N1959" s="2">
        <v>41764</v>
      </c>
      <c r="O1959">
        <v>260.2357314002524</v>
      </c>
      <c r="P1959">
        <v>360.2357314002524</v>
      </c>
    </row>
    <row r="1960" spans="1:16" x14ac:dyDescent="0.25">
      <c r="A1960" s="1">
        <v>1958</v>
      </c>
      <c r="B1960" s="2">
        <v>41765</v>
      </c>
      <c r="C1960">
        <v>234.13269954315589</v>
      </c>
      <c r="D1960">
        <v>334.13269954315592</v>
      </c>
      <c r="E1960" s="2">
        <v>41765</v>
      </c>
      <c r="F1960">
        <v>269.55725274164081</v>
      </c>
      <c r="G1960">
        <v>369.55725274164081</v>
      </c>
      <c r="H1960" s="2">
        <v>41765</v>
      </c>
      <c r="I1960">
        <v>302.29750687385678</v>
      </c>
      <c r="J1960">
        <v>402.29750687385678</v>
      </c>
      <c r="K1960" s="2">
        <v>41765</v>
      </c>
      <c r="L1960">
        <v>276.89367999348292</v>
      </c>
      <c r="M1960">
        <v>376.89367999348292</v>
      </c>
      <c r="N1960" s="2">
        <v>41765</v>
      </c>
      <c r="O1960">
        <v>261.27106936214273</v>
      </c>
      <c r="P1960">
        <v>361.27106936214273</v>
      </c>
    </row>
    <row r="1961" spans="1:16" x14ac:dyDescent="0.25">
      <c r="A1961" s="1">
        <v>1959</v>
      </c>
      <c r="B1961" s="2">
        <v>41765</v>
      </c>
      <c r="C1961">
        <v>234.13269954315589</v>
      </c>
      <c r="D1961">
        <v>334.13269954315592</v>
      </c>
      <c r="E1961" s="2">
        <v>41765</v>
      </c>
      <c r="F1961">
        <v>269.55725274164081</v>
      </c>
      <c r="G1961">
        <v>369.55725274164081</v>
      </c>
      <c r="H1961" s="2">
        <v>41765</v>
      </c>
      <c r="I1961">
        <v>302.29750687385678</v>
      </c>
      <c r="J1961">
        <v>402.29750687385678</v>
      </c>
      <c r="K1961" s="2">
        <v>41765</v>
      </c>
      <c r="L1961">
        <v>276.89367999348292</v>
      </c>
      <c r="M1961">
        <v>376.89367999348292</v>
      </c>
      <c r="N1961" s="2">
        <v>41765</v>
      </c>
      <c r="O1961">
        <v>261.27106936214273</v>
      </c>
      <c r="P1961">
        <v>361.27106936214273</v>
      </c>
    </row>
    <row r="1962" spans="1:16" x14ac:dyDescent="0.25">
      <c r="A1962" s="1">
        <v>1960</v>
      </c>
      <c r="B1962" s="2">
        <v>41766</v>
      </c>
      <c r="C1962">
        <v>233.97183941050531</v>
      </c>
      <c r="D1962">
        <v>333.97183941050531</v>
      </c>
      <c r="E1962" s="2">
        <v>41766</v>
      </c>
      <c r="F1962">
        <v>269.31000299243323</v>
      </c>
      <c r="G1962">
        <v>369.31000299243323</v>
      </c>
      <c r="H1962" s="2">
        <v>41766</v>
      </c>
      <c r="I1962">
        <v>301.99061350369749</v>
      </c>
      <c r="J1962">
        <v>401.99061350369749</v>
      </c>
      <c r="K1962" s="2">
        <v>41766</v>
      </c>
      <c r="L1962">
        <v>276.74760276189357</v>
      </c>
      <c r="M1962">
        <v>376.74760276189357</v>
      </c>
      <c r="N1962" s="2">
        <v>41766</v>
      </c>
      <c r="O1962">
        <v>260.99558747002419</v>
      </c>
      <c r="P1962">
        <v>360.99558747002419</v>
      </c>
    </row>
    <row r="1963" spans="1:16" x14ac:dyDescent="0.25">
      <c r="A1963" s="1">
        <v>1961</v>
      </c>
      <c r="B1963" s="2">
        <v>41766</v>
      </c>
      <c r="C1963">
        <v>233.97183941050531</v>
      </c>
      <c r="D1963">
        <v>333.97183941050531</v>
      </c>
      <c r="E1963" s="2">
        <v>41766</v>
      </c>
      <c r="F1963">
        <v>269.31000299243323</v>
      </c>
      <c r="G1963">
        <v>369.31000299243323</v>
      </c>
      <c r="H1963" s="2">
        <v>41766</v>
      </c>
      <c r="I1963">
        <v>301.99061350369749</v>
      </c>
      <c r="J1963">
        <v>401.99061350369749</v>
      </c>
      <c r="K1963" s="2">
        <v>41766</v>
      </c>
      <c r="L1963">
        <v>276.74760276189357</v>
      </c>
      <c r="M1963">
        <v>376.74760276189357</v>
      </c>
      <c r="N1963" s="2">
        <v>41766</v>
      </c>
      <c r="O1963">
        <v>260.99558747002419</v>
      </c>
      <c r="P1963">
        <v>360.99558747002419</v>
      </c>
    </row>
    <row r="1964" spans="1:16" x14ac:dyDescent="0.25">
      <c r="A1964" s="1">
        <v>1962</v>
      </c>
      <c r="B1964" s="2">
        <v>41767</v>
      </c>
      <c r="C1964">
        <v>233.97183941050531</v>
      </c>
      <c r="D1964">
        <v>333.97183941050531</v>
      </c>
      <c r="E1964" s="2">
        <v>41767</v>
      </c>
      <c r="F1964">
        <v>269.31000299243323</v>
      </c>
      <c r="G1964">
        <v>369.31000299243323</v>
      </c>
      <c r="H1964" s="2">
        <v>41767</v>
      </c>
      <c r="I1964">
        <v>301.99061350369749</v>
      </c>
      <c r="J1964">
        <v>401.99061350369749</v>
      </c>
      <c r="K1964" s="2">
        <v>41767</v>
      </c>
      <c r="L1964">
        <v>276.74760276189357</v>
      </c>
      <c r="M1964">
        <v>376.74760276189357</v>
      </c>
      <c r="N1964" s="2">
        <v>41767</v>
      </c>
      <c r="O1964">
        <v>260.99558747002419</v>
      </c>
      <c r="P1964">
        <v>360.99558747002419</v>
      </c>
    </row>
    <row r="1965" spans="1:16" x14ac:dyDescent="0.25">
      <c r="A1965" s="1">
        <v>1963</v>
      </c>
      <c r="B1965" s="2">
        <v>41767</v>
      </c>
      <c r="C1965">
        <v>233.97183941050531</v>
      </c>
      <c r="D1965">
        <v>333.97183941050531</v>
      </c>
      <c r="E1965" s="2">
        <v>41767</v>
      </c>
      <c r="F1965">
        <v>269.31000299243323</v>
      </c>
      <c r="G1965">
        <v>369.31000299243323</v>
      </c>
      <c r="H1965" s="2">
        <v>41767</v>
      </c>
      <c r="I1965">
        <v>301.99061350369749</v>
      </c>
      <c r="J1965">
        <v>401.99061350369749</v>
      </c>
      <c r="K1965" s="2">
        <v>41767</v>
      </c>
      <c r="L1965">
        <v>276.74760276189357</v>
      </c>
      <c r="M1965">
        <v>376.74760276189357</v>
      </c>
      <c r="N1965" s="2">
        <v>41767</v>
      </c>
      <c r="O1965">
        <v>260.99558747002419</v>
      </c>
      <c r="P1965">
        <v>360.99558747002419</v>
      </c>
    </row>
    <row r="1966" spans="1:16" x14ac:dyDescent="0.25">
      <c r="A1966" s="1">
        <v>1964</v>
      </c>
      <c r="B1966" s="2">
        <v>41768</v>
      </c>
      <c r="C1966">
        <v>233.97183941050531</v>
      </c>
      <c r="D1966">
        <v>333.97183941050531</v>
      </c>
      <c r="E1966" s="2">
        <v>41768</v>
      </c>
      <c r="F1966">
        <v>269.31000299243323</v>
      </c>
      <c r="G1966">
        <v>369.31000299243323</v>
      </c>
      <c r="H1966" s="2">
        <v>41768</v>
      </c>
      <c r="I1966">
        <v>301.99061350369749</v>
      </c>
      <c r="J1966">
        <v>401.99061350369749</v>
      </c>
      <c r="K1966" s="2">
        <v>41768</v>
      </c>
      <c r="L1966">
        <v>276.74760276189357</v>
      </c>
      <c r="M1966">
        <v>376.74760276189357</v>
      </c>
      <c r="N1966" s="2">
        <v>41768</v>
      </c>
      <c r="O1966">
        <v>260.99558747002419</v>
      </c>
      <c r="P1966">
        <v>360.99558747002419</v>
      </c>
    </row>
    <row r="1967" spans="1:16" x14ac:dyDescent="0.25">
      <c r="A1967" s="1">
        <v>1965</v>
      </c>
      <c r="B1967" s="2">
        <v>41768</v>
      </c>
      <c r="C1967">
        <v>231.80261967003051</v>
      </c>
      <c r="D1967">
        <v>331.80261967003048</v>
      </c>
      <c r="E1967" s="2">
        <v>41768</v>
      </c>
      <c r="F1967">
        <v>266.91125419295349</v>
      </c>
      <c r="G1967">
        <v>366.91125419295349</v>
      </c>
      <c r="H1967" s="2">
        <v>41768</v>
      </c>
      <c r="I1967">
        <v>299.37959703046153</v>
      </c>
      <c r="J1967">
        <v>399.37959703046153</v>
      </c>
      <c r="K1967" s="2">
        <v>41768</v>
      </c>
      <c r="L1967">
        <v>274.30054513413018</v>
      </c>
      <c r="M1967">
        <v>374.30054513413018</v>
      </c>
      <c r="N1967" s="2">
        <v>41768</v>
      </c>
      <c r="O1967">
        <v>258.65084260786313</v>
      </c>
      <c r="P1967">
        <v>358.65084260786313</v>
      </c>
    </row>
    <row r="1968" spans="1:16" x14ac:dyDescent="0.25">
      <c r="A1968" s="1">
        <v>1966</v>
      </c>
      <c r="B1968" s="2">
        <v>41771</v>
      </c>
      <c r="C1968">
        <v>229.97085736123771</v>
      </c>
      <c r="D1968">
        <v>329.97085736123768</v>
      </c>
      <c r="E1968" s="2">
        <v>41771</v>
      </c>
      <c r="F1968">
        <v>264.98841728642378</v>
      </c>
      <c r="G1968">
        <v>364.98841728642378</v>
      </c>
      <c r="H1968" s="2">
        <v>41771</v>
      </c>
      <c r="I1968">
        <v>299.37959703046153</v>
      </c>
      <c r="J1968">
        <v>399.37959703046153</v>
      </c>
      <c r="K1968" s="2">
        <v>41771</v>
      </c>
      <c r="L1968">
        <v>274.30054513413018</v>
      </c>
      <c r="M1968">
        <v>374.30054513413018</v>
      </c>
      <c r="N1968" s="2">
        <v>41771</v>
      </c>
      <c r="O1968">
        <v>258.65084260786313</v>
      </c>
      <c r="P1968">
        <v>358.65084260786313</v>
      </c>
    </row>
    <row r="1969" spans="1:16" x14ac:dyDescent="0.25">
      <c r="A1969" s="1">
        <v>1967</v>
      </c>
      <c r="B1969" s="2">
        <v>41771</v>
      </c>
      <c r="C1969">
        <v>229.97085736123771</v>
      </c>
      <c r="D1969">
        <v>329.97085736123768</v>
      </c>
      <c r="E1969" s="2">
        <v>41771</v>
      </c>
      <c r="F1969">
        <v>264.98841728642378</v>
      </c>
      <c r="G1969">
        <v>364.98841728642378</v>
      </c>
      <c r="H1969" s="2">
        <v>41771</v>
      </c>
      <c r="I1969">
        <v>299.37959703046153</v>
      </c>
      <c r="J1969">
        <v>399.37959703046153</v>
      </c>
      <c r="K1969" s="2">
        <v>41771</v>
      </c>
      <c r="L1969">
        <v>274.30054513413018</v>
      </c>
      <c r="M1969">
        <v>374.30054513413018</v>
      </c>
      <c r="N1969" s="2">
        <v>41771</v>
      </c>
      <c r="O1969">
        <v>258.65084260786313</v>
      </c>
      <c r="P1969">
        <v>358.65084260786313</v>
      </c>
    </row>
    <row r="1970" spans="1:16" x14ac:dyDescent="0.25">
      <c r="A1970" s="1">
        <v>1968</v>
      </c>
      <c r="B1970" s="2">
        <v>41772</v>
      </c>
      <c r="C1970">
        <v>230.54457773967189</v>
      </c>
      <c r="D1970">
        <v>330.54457773967192</v>
      </c>
      <c r="E1970" s="2">
        <v>41772</v>
      </c>
      <c r="F1970">
        <v>265.85889040097419</v>
      </c>
      <c r="G1970">
        <v>365.85889040097419</v>
      </c>
      <c r="H1970" s="2">
        <v>41772</v>
      </c>
      <c r="I1970">
        <v>300.29522047588392</v>
      </c>
      <c r="J1970">
        <v>400.29522047588392</v>
      </c>
      <c r="K1970" s="2">
        <v>41772</v>
      </c>
      <c r="L1970">
        <v>275.19322705462292</v>
      </c>
      <c r="M1970">
        <v>375.19322705462292</v>
      </c>
      <c r="N1970" s="2">
        <v>41772</v>
      </c>
      <c r="O1970">
        <v>259.34064949436203</v>
      </c>
      <c r="P1970">
        <v>359.34064949436203</v>
      </c>
    </row>
    <row r="1971" spans="1:16" x14ac:dyDescent="0.25">
      <c r="A1971" s="1">
        <v>1969</v>
      </c>
      <c r="B1971" s="2">
        <v>41772</v>
      </c>
      <c r="C1971">
        <v>231.45940423056649</v>
      </c>
      <c r="D1971">
        <v>331.45940423056652</v>
      </c>
      <c r="E1971" s="2">
        <v>41772</v>
      </c>
      <c r="F1971">
        <v>266.87145399271981</v>
      </c>
      <c r="G1971">
        <v>366.87145399271981</v>
      </c>
      <c r="H1971" s="2">
        <v>41772</v>
      </c>
      <c r="I1971">
        <v>301.40309123381309</v>
      </c>
      <c r="J1971">
        <v>401.40309123381309</v>
      </c>
      <c r="K1971" s="2">
        <v>41772</v>
      </c>
      <c r="L1971">
        <v>276.23162467609018</v>
      </c>
      <c r="M1971">
        <v>376.23162467609018</v>
      </c>
      <c r="N1971" s="2">
        <v>41772</v>
      </c>
      <c r="O1971">
        <v>260.33517297939579</v>
      </c>
      <c r="P1971">
        <v>360.33517297939579</v>
      </c>
    </row>
    <row r="1972" spans="1:16" x14ac:dyDescent="0.25">
      <c r="A1972" s="1">
        <v>1970</v>
      </c>
      <c r="B1972" s="2">
        <v>41773</v>
      </c>
      <c r="C1972">
        <v>231.45940423056649</v>
      </c>
      <c r="D1972">
        <v>331.45940423056652</v>
      </c>
      <c r="E1972" s="2">
        <v>41773</v>
      </c>
      <c r="F1972">
        <v>266.87145399271981</v>
      </c>
      <c r="G1972">
        <v>366.87145399271981</v>
      </c>
      <c r="H1972" s="2">
        <v>41773</v>
      </c>
      <c r="I1972">
        <v>301.40309123381309</v>
      </c>
      <c r="J1972">
        <v>401.40309123381309</v>
      </c>
      <c r="K1972" s="2">
        <v>41773</v>
      </c>
      <c r="L1972">
        <v>276.61046906889618</v>
      </c>
      <c r="M1972">
        <v>376.61046906889618</v>
      </c>
      <c r="N1972" s="2">
        <v>41773</v>
      </c>
      <c r="O1972">
        <v>260.79837312219018</v>
      </c>
      <c r="P1972">
        <v>360.79837312219018</v>
      </c>
    </row>
    <row r="1973" spans="1:16" x14ac:dyDescent="0.25">
      <c r="A1973" s="1">
        <v>1971</v>
      </c>
      <c r="B1973" s="2">
        <v>41773</v>
      </c>
      <c r="C1973">
        <v>230.25923679900561</v>
      </c>
      <c r="D1973">
        <v>330.25923679900558</v>
      </c>
      <c r="E1973" s="2">
        <v>41773</v>
      </c>
      <c r="F1973">
        <v>265.54306455790038</v>
      </c>
      <c r="G1973">
        <v>365.54306455790038</v>
      </c>
      <c r="H1973" s="2">
        <v>41773</v>
      </c>
      <c r="I1973">
        <v>299.94966764444479</v>
      </c>
      <c r="J1973">
        <v>399.94966764444479</v>
      </c>
      <c r="K1973" s="2">
        <v>41773</v>
      </c>
      <c r="L1973">
        <v>275.24681604354129</v>
      </c>
      <c r="M1973">
        <v>375.24681604354129</v>
      </c>
      <c r="N1973" s="2">
        <v>41773</v>
      </c>
      <c r="O1973">
        <v>259.49197345075368</v>
      </c>
      <c r="P1973">
        <v>359.49197345075368</v>
      </c>
    </row>
    <row r="1974" spans="1:16" x14ac:dyDescent="0.25">
      <c r="A1974" s="1">
        <v>1972</v>
      </c>
      <c r="B1974" s="2">
        <v>41774</v>
      </c>
      <c r="C1974">
        <v>232.13788370090629</v>
      </c>
      <c r="D1974">
        <v>332.13788370090629</v>
      </c>
      <c r="E1974" s="2">
        <v>41774</v>
      </c>
      <c r="F1974">
        <v>267.5882539170039</v>
      </c>
      <c r="G1974">
        <v>367.5882539170039</v>
      </c>
      <c r="H1974" s="2">
        <v>41774</v>
      </c>
      <c r="I1974">
        <v>302.03783181161492</v>
      </c>
      <c r="J1974">
        <v>402.03783181161492</v>
      </c>
      <c r="K1974" s="2">
        <v>41774</v>
      </c>
      <c r="L1974">
        <v>277.45151647403583</v>
      </c>
      <c r="M1974">
        <v>377.45151647403583</v>
      </c>
      <c r="N1974" s="2">
        <v>41774</v>
      </c>
      <c r="O1974">
        <v>261.73851100036688</v>
      </c>
      <c r="P1974">
        <v>361.73851100036688</v>
      </c>
    </row>
    <row r="1975" spans="1:16" x14ac:dyDescent="0.25">
      <c r="A1975" s="1">
        <v>1973</v>
      </c>
      <c r="B1975" s="2">
        <v>41774</v>
      </c>
      <c r="C1975">
        <v>232.13788370090629</v>
      </c>
      <c r="D1975">
        <v>332.13788370090629</v>
      </c>
      <c r="E1975" s="2">
        <v>41774</v>
      </c>
      <c r="F1975">
        <v>267.5882539170039</v>
      </c>
      <c r="G1975">
        <v>367.5882539170039</v>
      </c>
      <c r="H1975" s="2">
        <v>41774</v>
      </c>
      <c r="I1975">
        <v>302.03783181161492</v>
      </c>
      <c r="J1975">
        <v>402.03783181161492</v>
      </c>
      <c r="K1975" s="2">
        <v>41774</v>
      </c>
      <c r="L1975">
        <v>277.45151647403583</v>
      </c>
      <c r="M1975">
        <v>377.45151647403583</v>
      </c>
      <c r="N1975" s="2">
        <v>41774</v>
      </c>
      <c r="O1975">
        <v>261.73851100036688</v>
      </c>
      <c r="P1975">
        <v>361.73851100036688</v>
      </c>
    </row>
    <row r="1976" spans="1:16" x14ac:dyDescent="0.25">
      <c r="A1976" s="1">
        <v>1974</v>
      </c>
      <c r="B1976" s="2">
        <v>41775</v>
      </c>
      <c r="C1976">
        <v>231.8227568477146</v>
      </c>
      <c r="D1976">
        <v>331.82275684771457</v>
      </c>
      <c r="E1976" s="2">
        <v>41775</v>
      </c>
      <c r="F1976">
        <v>267.27387529295282</v>
      </c>
      <c r="G1976">
        <v>367.27387529295282</v>
      </c>
      <c r="H1976" s="2">
        <v>41775</v>
      </c>
      <c r="I1976">
        <v>301.54361156162503</v>
      </c>
      <c r="J1976">
        <v>401.54361156162503</v>
      </c>
      <c r="K1976" s="2">
        <v>41775</v>
      </c>
      <c r="L1976">
        <v>276.91696828748132</v>
      </c>
      <c r="M1976">
        <v>376.91696828748132</v>
      </c>
      <c r="N1976" s="2">
        <v>41775</v>
      </c>
      <c r="O1976">
        <v>261.32764700488559</v>
      </c>
      <c r="P1976">
        <v>361.32764700488559</v>
      </c>
    </row>
    <row r="1977" spans="1:16" x14ac:dyDescent="0.25">
      <c r="A1977" s="1">
        <v>1975</v>
      </c>
      <c r="B1977" s="2">
        <v>41775</v>
      </c>
      <c r="C1977">
        <v>231.75639229634501</v>
      </c>
      <c r="D1977">
        <v>331.75639229634498</v>
      </c>
      <c r="E1977" s="2">
        <v>41775</v>
      </c>
      <c r="F1977">
        <v>267.2004205178942</v>
      </c>
      <c r="G1977">
        <v>367.2004205178942</v>
      </c>
      <c r="H1977" s="2">
        <v>41775</v>
      </c>
      <c r="I1977">
        <v>301.46330283931258</v>
      </c>
      <c r="J1977">
        <v>401.46330283931258</v>
      </c>
      <c r="K1977" s="2">
        <v>41775</v>
      </c>
      <c r="L1977">
        <v>276.84158489382378</v>
      </c>
      <c r="M1977">
        <v>376.84158489382378</v>
      </c>
      <c r="N1977" s="2">
        <v>41775</v>
      </c>
      <c r="O1977">
        <v>261.25538147548463</v>
      </c>
      <c r="P1977">
        <v>361.25538147548463</v>
      </c>
    </row>
    <row r="1978" spans="1:16" x14ac:dyDescent="0.25">
      <c r="A1978" s="1">
        <v>1976</v>
      </c>
      <c r="B1978" s="2">
        <v>41778</v>
      </c>
      <c r="C1978">
        <v>232.10078702739551</v>
      </c>
      <c r="D1978">
        <v>332.10078702739548</v>
      </c>
      <c r="E1978" s="2">
        <v>41778</v>
      </c>
      <c r="F1978">
        <v>267.3368092455151</v>
      </c>
      <c r="G1978">
        <v>367.3368092455151</v>
      </c>
      <c r="H1978" s="2">
        <v>41778</v>
      </c>
      <c r="I1978">
        <v>301.91829458253062</v>
      </c>
      <c r="J1978">
        <v>401.91829458253062</v>
      </c>
      <c r="K1978" s="2">
        <v>41778</v>
      </c>
      <c r="L1978">
        <v>277.34045137287382</v>
      </c>
      <c r="M1978">
        <v>377.34045137287382</v>
      </c>
      <c r="N1978" s="2">
        <v>41778</v>
      </c>
      <c r="O1978">
        <v>261.4927778690257</v>
      </c>
      <c r="P1978">
        <v>361.4927778690257</v>
      </c>
    </row>
    <row r="1979" spans="1:16" x14ac:dyDescent="0.25">
      <c r="A1979" s="1">
        <v>1977</v>
      </c>
      <c r="B1979" s="2">
        <v>41778</v>
      </c>
      <c r="C1979">
        <v>232.10078702739551</v>
      </c>
      <c r="D1979">
        <v>332.10078702739548</v>
      </c>
      <c r="E1979" s="2">
        <v>41778</v>
      </c>
      <c r="F1979">
        <v>267.3368092455151</v>
      </c>
      <c r="G1979">
        <v>367.3368092455151</v>
      </c>
      <c r="H1979" s="2">
        <v>41778</v>
      </c>
      <c r="I1979">
        <v>301.91829458253062</v>
      </c>
      <c r="J1979">
        <v>401.91829458253062</v>
      </c>
      <c r="K1979" s="2">
        <v>41778</v>
      </c>
      <c r="L1979">
        <v>277.34045137287382</v>
      </c>
      <c r="M1979">
        <v>377.34045137287382</v>
      </c>
      <c r="N1979" s="2">
        <v>41778</v>
      </c>
      <c r="O1979">
        <v>261.4927778690257</v>
      </c>
      <c r="P1979">
        <v>361.4927778690257</v>
      </c>
    </row>
    <row r="1980" spans="1:16" x14ac:dyDescent="0.25">
      <c r="A1980" s="1">
        <v>1978</v>
      </c>
      <c r="B1980" s="2">
        <v>41779</v>
      </c>
      <c r="C1980">
        <v>233.67546170277771</v>
      </c>
      <c r="D1980">
        <v>333.67546170277768</v>
      </c>
      <c r="E1980" s="2">
        <v>41779</v>
      </c>
      <c r="F1980">
        <v>269.0087415284703</v>
      </c>
      <c r="G1980">
        <v>369.0087415284703</v>
      </c>
      <c r="H1980" s="2">
        <v>41779</v>
      </c>
      <c r="I1980">
        <v>303.55665303671998</v>
      </c>
      <c r="J1980">
        <v>403.55665303671998</v>
      </c>
      <c r="K1980" s="2">
        <v>41779</v>
      </c>
      <c r="L1980">
        <v>278.84276337006543</v>
      </c>
      <c r="M1980">
        <v>378.84276337006543</v>
      </c>
      <c r="N1980" s="2">
        <v>41779</v>
      </c>
      <c r="O1980">
        <v>262.86328998251008</v>
      </c>
      <c r="P1980">
        <v>362.86328998251008</v>
      </c>
    </row>
    <row r="1981" spans="1:16" x14ac:dyDescent="0.25">
      <c r="A1981" s="1">
        <v>1979</v>
      </c>
      <c r="B1981" s="2">
        <v>41779</v>
      </c>
      <c r="C1981">
        <v>234.1173297720305</v>
      </c>
      <c r="D1981">
        <v>334.11732977203047</v>
      </c>
      <c r="E1981" s="2">
        <v>41779</v>
      </c>
      <c r="F1981">
        <v>269.49739951765679</v>
      </c>
      <c r="G1981">
        <v>369.49739951765679</v>
      </c>
      <c r="H1981" s="2">
        <v>41779</v>
      </c>
      <c r="I1981">
        <v>304.09106092575519</v>
      </c>
      <c r="J1981">
        <v>404.09106092575519</v>
      </c>
      <c r="K1981" s="2">
        <v>41779</v>
      </c>
      <c r="L1981">
        <v>279.34444401372559</v>
      </c>
      <c r="M1981">
        <v>379.34444401372559</v>
      </c>
      <c r="N1981" s="2">
        <v>41779</v>
      </c>
      <c r="O1981">
        <v>263.34380988807652</v>
      </c>
      <c r="P1981">
        <v>363.34380988807652</v>
      </c>
    </row>
    <row r="1982" spans="1:16" x14ac:dyDescent="0.25">
      <c r="A1982" s="1">
        <v>1980</v>
      </c>
      <c r="B1982" s="2">
        <v>41780</v>
      </c>
      <c r="C1982">
        <v>234.1173297720305</v>
      </c>
      <c r="D1982">
        <v>334.11732977203047</v>
      </c>
      <c r="E1982" s="2">
        <v>41780</v>
      </c>
      <c r="F1982">
        <v>269.49739951765679</v>
      </c>
      <c r="G1982">
        <v>369.49739951765679</v>
      </c>
      <c r="H1982" s="2">
        <v>41780</v>
      </c>
      <c r="I1982">
        <v>304.09106092575519</v>
      </c>
      <c r="J1982">
        <v>404.09106092575519</v>
      </c>
      <c r="K1982" s="2">
        <v>41780</v>
      </c>
      <c r="L1982">
        <v>279.34444401372559</v>
      </c>
      <c r="M1982">
        <v>379.34444401372559</v>
      </c>
      <c r="N1982" s="2">
        <v>41780</v>
      </c>
      <c r="O1982">
        <v>263.34380988807652</v>
      </c>
      <c r="P1982">
        <v>363.34380988807652</v>
      </c>
    </row>
    <row r="1983" spans="1:16" x14ac:dyDescent="0.25">
      <c r="A1983" s="1">
        <v>1981</v>
      </c>
      <c r="B1983" s="2">
        <v>41780</v>
      </c>
      <c r="C1983">
        <v>232.34630910123141</v>
      </c>
      <c r="D1983">
        <v>332.34630910123138</v>
      </c>
      <c r="E1983" s="2">
        <v>41780</v>
      </c>
      <c r="F1983">
        <v>267.53884342360823</v>
      </c>
      <c r="G1983">
        <v>367.53884342360823</v>
      </c>
      <c r="H1983" s="2">
        <v>41780</v>
      </c>
      <c r="I1983">
        <v>301.94913784061362</v>
      </c>
      <c r="J1983">
        <v>401.94913784061362</v>
      </c>
      <c r="K1983" s="2">
        <v>41780</v>
      </c>
      <c r="L1983">
        <v>277.33369272417281</v>
      </c>
      <c r="M1983">
        <v>377.33369272417281</v>
      </c>
      <c r="N1983" s="2">
        <v>41780</v>
      </c>
      <c r="O1983">
        <v>261.41787148087769</v>
      </c>
      <c r="P1983">
        <v>361.41787148087769</v>
      </c>
    </row>
    <row r="1984" spans="1:16" x14ac:dyDescent="0.25">
      <c r="A1984" s="1">
        <v>1982</v>
      </c>
      <c r="B1984" s="2">
        <v>41781</v>
      </c>
      <c r="C1984">
        <v>230.2352037095938</v>
      </c>
      <c r="D1984">
        <v>330.2352037095938</v>
      </c>
      <c r="E1984" s="2">
        <v>41781</v>
      </c>
      <c r="F1984">
        <v>265.4085989821557</v>
      </c>
      <c r="G1984">
        <v>365.4085989821557</v>
      </c>
      <c r="H1984" s="2">
        <v>41781</v>
      </c>
      <c r="I1984">
        <v>299.35867324043647</v>
      </c>
      <c r="J1984">
        <v>399.35867324043647</v>
      </c>
      <c r="K1984" s="2">
        <v>41781</v>
      </c>
      <c r="L1984">
        <v>275.21668175260538</v>
      </c>
      <c r="M1984">
        <v>375.21668175260538</v>
      </c>
      <c r="N1984" s="2">
        <v>41781</v>
      </c>
      <c r="O1984">
        <v>259.42369046517751</v>
      </c>
      <c r="P1984">
        <v>359.42369046517751</v>
      </c>
    </row>
    <row r="1985" spans="1:16" x14ac:dyDescent="0.25">
      <c r="A1985" s="1">
        <v>1983</v>
      </c>
      <c r="B1985" s="2">
        <v>41781</v>
      </c>
      <c r="C1985">
        <v>230.2352037095938</v>
      </c>
      <c r="D1985">
        <v>330.2352037095938</v>
      </c>
      <c r="E1985" s="2">
        <v>41781</v>
      </c>
      <c r="F1985">
        <v>265.4085989821557</v>
      </c>
      <c r="G1985">
        <v>365.4085989821557</v>
      </c>
      <c r="H1985" s="2">
        <v>41781</v>
      </c>
      <c r="I1985">
        <v>299.35867324043647</v>
      </c>
      <c r="J1985">
        <v>399.35867324043647</v>
      </c>
      <c r="K1985" s="2">
        <v>41781</v>
      </c>
      <c r="L1985">
        <v>275.21668175260538</v>
      </c>
      <c r="M1985">
        <v>375.21668175260538</v>
      </c>
      <c r="N1985" s="2">
        <v>41781</v>
      </c>
      <c r="O1985">
        <v>259.42369046517751</v>
      </c>
      <c r="P1985">
        <v>359.42369046517751</v>
      </c>
    </row>
    <row r="1986" spans="1:16" x14ac:dyDescent="0.25">
      <c r="A1986" s="1">
        <v>1984</v>
      </c>
      <c r="B1986" s="2">
        <v>41782</v>
      </c>
      <c r="C1986">
        <v>230.54332553340811</v>
      </c>
      <c r="D1986">
        <v>330.54332553340811</v>
      </c>
      <c r="E1986" s="2">
        <v>41782</v>
      </c>
      <c r="F1986">
        <v>265.4085989821557</v>
      </c>
      <c r="G1986">
        <v>365.4085989821557</v>
      </c>
      <c r="H1986" s="2">
        <v>41782</v>
      </c>
      <c r="I1986">
        <v>299.35867324043647</v>
      </c>
      <c r="J1986">
        <v>399.35867324043647</v>
      </c>
      <c r="K1986" s="2">
        <v>41782</v>
      </c>
      <c r="L1986">
        <v>275.21668175260538</v>
      </c>
      <c r="M1986">
        <v>375.21668175260538</v>
      </c>
      <c r="N1986" s="2">
        <v>41782</v>
      </c>
      <c r="O1986">
        <v>259.42369046517751</v>
      </c>
      <c r="P1986">
        <v>359.42369046517751</v>
      </c>
    </row>
    <row r="1987" spans="1:16" x14ac:dyDescent="0.25">
      <c r="A1987" s="1">
        <v>1985</v>
      </c>
      <c r="B1987" s="2">
        <v>41782</v>
      </c>
      <c r="C1987">
        <v>232.71313564304819</v>
      </c>
      <c r="D1987">
        <v>332.71313564304819</v>
      </c>
      <c r="E1987" s="2">
        <v>41782</v>
      </c>
      <c r="F1987">
        <v>267.80727779662408</v>
      </c>
      <c r="G1987">
        <v>367.80727779662408</v>
      </c>
      <c r="H1987" s="2">
        <v>41782</v>
      </c>
      <c r="I1987">
        <v>301.98021304969222</v>
      </c>
      <c r="J1987">
        <v>401.98021304969222</v>
      </c>
      <c r="K1987" s="2">
        <v>41782</v>
      </c>
      <c r="L1987">
        <v>277.67974449349907</v>
      </c>
      <c r="M1987">
        <v>377.67974449349907</v>
      </c>
      <c r="N1987" s="2">
        <v>41782</v>
      </c>
      <c r="O1987">
        <v>261.78308210001688</v>
      </c>
      <c r="P1987">
        <v>361.78308210001688</v>
      </c>
    </row>
    <row r="1988" spans="1:16" x14ac:dyDescent="0.25">
      <c r="A1988" s="1">
        <v>1986</v>
      </c>
      <c r="B1988" s="2">
        <v>41785</v>
      </c>
      <c r="C1988">
        <v>231.65729545593291</v>
      </c>
      <c r="D1988">
        <v>331.65729545593291</v>
      </c>
      <c r="E1988" s="2">
        <v>41785</v>
      </c>
      <c r="F1988">
        <v>266.91287064019821</v>
      </c>
      <c r="G1988">
        <v>366.91287064019821</v>
      </c>
      <c r="H1988" s="2">
        <v>41785</v>
      </c>
      <c r="I1988">
        <v>300.592867870367</v>
      </c>
      <c r="J1988">
        <v>400.592867870367</v>
      </c>
      <c r="K1988" s="2">
        <v>41785</v>
      </c>
      <c r="L1988">
        <v>276.2713862664844</v>
      </c>
      <c r="M1988">
        <v>376.2713862664844</v>
      </c>
      <c r="N1988" s="2">
        <v>41785</v>
      </c>
      <c r="O1988">
        <v>260.43400212551728</v>
      </c>
      <c r="P1988">
        <v>360.43400212551728</v>
      </c>
    </row>
    <row r="1989" spans="1:16" x14ac:dyDescent="0.25">
      <c r="A1989" s="1">
        <v>1987</v>
      </c>
      <c r="B1989" s="2">
        <v>41785</v>
      </c>
      <c r="C1989">
        <v>230.57200014337869</v>
      </c>
      <c r="D1989">
        <v>330.57200014337872</v>
      </c>
      <c r="E1989" s="2">
        <v>41785</v>
      </c>
      <c r="F1989">
        <v>265.71220711167803</v>
      </c>
      <c r="G1989">
        <v>365.71220711167803</v>
      </c>
      <c r="H1989" s="2">
        <v>41785</v>
      </c>
      <c r="I1989">
        <v>299.28199195206508</v>
      </c>
      <c r="J1989">
        <v>399.28199195206508</v>
      </c>
      <c r="K1989" s="2">
        <v>41785</v>
      </c>
      <c r="L1989">
        <v>275.04009849637248</v>
      </c>
      <c r="M1989">
        <v>375.04009849637248</v>
      </c>
      <c r="N1989" s="2">
        <v>41785</v>
      </c>
      <c r="O1989">
        <v>259.25453965521592</v>
      </c>
      <c r="P1989">
        <v>359.25453965521592</v>
      </c>
    </row>
    <row r="1990" spans="1:16" x14ac:dyDescent="0.25">
      <c r="A1990" s="1">
        <v>1988</v>
      </c>
      <c r="B1990" s="2">
        <v>41786</v>
      </c>
      <c r="C1990">
        <v>230.93716036845561</v>
      </c>
      <c r="D1990">
        <v>330.93716036845558</v>
      </c>
      <c r="E1990" s="2">
        <v>41786</v>
      </c>
      <c r="F1990">
        <v>266.15026428880708</v>
      </c>
      <c r="G1990">
        <v>366.15026428880708</v>
      </c>
      <c r="H1990" s="2">
        <v>41786</v>
      </c>
      <c r="I1990">
        <v>298.49642784696869</v>
      </c>
      <c r="J1990">
        <v>398.49642784696869</v>
      </c>
      <c r="K1990" s="2">
        <v>41786</v>
      </c>
      <c r="L1990">
        <v>275.41943035929859</v>
      </c>
      <c r="M1990">
        <v>375.41943035929859</v>
      </c>
      <c r="N1990" s="2">
        <v>41786</v>
      </c>
      <c r="O1990">
        <v>259.6848617129757</v>
      </c>
      <c r="P1990">
        <v>359.6848617129757</v>
      </c>
    </row>
    <row r="1991" spans="1:16" x14ac:dyDescent="0.25">
      <c r="A1991" s="1">
        <v>1989</v>
      </c>
      <c r="B1991" s="2">
        <v>41786</v>
      </c>
      <c r="C1991">
        <v>229.20766256222919</v>
      </c>
      <c r="D1991">
        <v>329.20766256222919</v>
      </c>
      <c r="E1991" s="2">
        <v>41786</v>
      </c>
      <c r="F1991">
        <v>264.23674065147458</v>
      </c>
      <c r="G1991">
        <v>364.23674065147458</v>
      </c>
      <c r="H1991" s="2">
        <v>41786</v>
      </c>
      <c r="I1991">
        <v>296.4138611839108</v>
      </c>
      <c r="J1991">
        <v>396.4138611839108</v>
      </c>
      <c r="K1991" s="2">
        <v>41786</v>
      </c>
      <c r="L1991">
        <v>273.45746549413133</v>
      </c>
      <c r="M1991">
        <v>373.45746549413133</v>
      </c>
      <c r="N1991" s="2">
        <v>41786</v>
      </c>
      <c r="O1991">
        <v>257.80512666426478</v>
      </c>
      <c r="P1991">
        <v>357.80512666426478</v>
      </c>
    </row>
    <row r="1992" spans="1:16" x14ac:dyDescent="0.25">
      <c r="A1992" s="1">
        <v>1990</v>
      </c>
      <c r="B1992" s="2">
        <v>41787</v>
      </c>
      <c r="C1992">
        <v>229.20766256222919</v>
      </c>
      <c r="D1992">
        <v>329.20766256222919</v>
      </c>
      <c r="E1992" s="2">
        <v>41787</v>
      </c>
      <c r="F1992">
        <v>264.23674065147458</v>
      </c>
      <c r="G1992">
        <v>364.23674065147458</v>
      </c>
      <c r="H1992" s="2">
        <v>41787</v>
      </c>
      <c r="I1992">
        <v>296.4138611839108</v>
      </c>
      <c r="J1992">
        <v>396.4138611839108</v>
      </c>
      <c r="K1992" s="2">
        <v>41787</v>
      </c>
      <c r="L1992">
        <v>273.45746549413133</v>
      </c>
      <c r="M1992">
        <v>373.45746549413133</v>
      </c>
      <c r="N1992" s="2">
        <v>41787</v>
      </c>
      <c r="O1992">
        <v>257.80512666426478</v>
      </c>
      <c r="P1992">
        <v>357.80512666426478</v>
      </c>
    </row>
    <row r="1993" spans="1:16" x14ac:dyDescent="0.25">
      <c r="A1993" s="1">
        <v>1991</v>
      </c>
      <c r="B1993" s="2">
        <v>41787</v>
      </c>
      <c r="C1993">
        <v>233.06497351160539</v>
      </c>
      <c r="D1993">
        <v>333.06497351160539</v>
      </c>
      <c r="E1993" s="2">
        <v>41787</v>
      </c>
      <c r="F1993">
        <v>268.50448568798163</v>
      </c>
      <c r="G1993">
        <v>368.50448568798163</v>
      </c>
      <c r="H1993" s="2">
        <v>41787</v>
      </c>
      <c r="I1993">
        <v>301.05862405281931</v>
      </c>
      <c r="J1993">
        <v>401.05862405281931</v>
      </c>
      <c r="K1993" s="2">
        <v>41787</v>
      </c>
      <c r="L1993">
        <v>277.8332493369648</v>
      </c>
      <c r="M1993">
        <v>377.8332493369648</v>
      </c>
      <c r="N1993" s="2">
        <v>41787</v>
      </c>
      <c r="O1993">
        <v>261.99751277728279</v>
      </c>
      <c r="P1993">
        <v>361.99751277728279</v>
      </c>
    </row>
    <row r="1994" spans="1:16" x14ac:dyDescent="0.25">
      <c r="A1994" s="1">
        <v>1992</v>
      </c>
      <c r="B1994" s="2">
        <v>41788</v>
      </c>
      <c r="C1994">
        <v>233.76784802617121</v>
      </c>
      <c r="D1994">
        <v>333.76784802617118</v>
      </c>
      <c r="E1994" s="2">
        <v>41788</v>
      </c>
      <c r="F1994">
        <v>269.0437670237601</v>
      </c>
      <c r="G1994">
        <v>369.0437670237601</v>
      </c>
      <c r="H1994" s="2">
        <v>41788</v>
      </c>
      <c r="I1994">
        <v>301.57142018170492</v>
      </c>
      <c r="J1994">
        <v>401.57142018170492</v>
      </c>
      <c r="K1994" s="2">
        <v>41788</v>
      </c>
      <c r="L1994">
        <v>278.1417660197568</v>
      </c>
      <c r="M1994">
        <v>378.1417660197568</v>
      </c>
      <c r="N1994" s="2">
        <v>41788</v>
      </c>
      <c r="O1994">
        <v>262.29309891751001</v>
      </c>
      <c r="P1994">
        <v>362.29309891751001</v>
      </c>
    </row>
    <row r="1995" spans="1:16" x14ac:dyDescent="0.25">
      <c r="A1995" s="1">
        <v>1993</v>
      </c>
      <c r="B1995" s="2">
        <v>41788</v>
      </c>
      <c r="C1995">
        <v>234.87906215648181</v>
      </c>
      <c r="D1995">
        <v>334.87906215648178</v>
      </c>
      <c r="E1995" s="2">
        <v>41788</v>
      </c>
      <c r="F1995">
        <v>270.27242535932191</v>
      </c>
      <c r="G1995">
        <v>370.27242535932191</v>
      </c>
      <c r="H1995" s="2">
        <v>41788</v>
      </c>
      <c r="I1995">
        <v>302.90837291419172</v>
      </c>
      <c r="J1995">
        <v>402.90837291419172</v>
      </c>
      <c r="K1995" s="2">
        <v>41788</v>
      </c>
      <c r="L1995">
        <v>279.40071434610621</v>
      </c>
      <c r="M1995">
        <v>379.40071434610621</v>
      </c>
      <c r="N1995" s="2">
        <v>41788</v>
      </c>
      <c r="O1995">
        <v>263.49928223687988</v>
      </c>
      <c r="P1995">
        <v>363.49928223687988</v>
      </c>
    </row>
    <row r="1996" spans="1:16" x14ac:dyDescent="0.25">
      <c r="A1996" s="1">
        <v>1994</v>
      </c>
      <c r="B1996" s="2">
        <v>41789</v>
      </c>
      <c r="C1996">
        <v>233.13302697947759</v>
      </c>
      <c r="D1996">
        <v>333.13302697947762</v>
      </c>
      <c r="E1996" s="2">
        <v>41789</v>
      </c>
      <c r="F1996">
        <v>270.40466993193002</v>
      </c>
      <c r="G1996">
        <v>370.40466993193002</v>
      </c>
      <c r="H1996" s="2">
        <v>41789</v>
      </c>
      <c r="I1996">
        <v>300.80763783781072</v>
      </c>
      <c r="J1996">
        <v>400.80763783781072</v>
      </c>
      <c r="K1996" s="2">
        <v>41789</v>
      </c>
      <c r="L1996">
        <v>277.28239486482278</v>
      </c>
      <c r="M1996">
        <v>377.28239486482278</v>
      </c>
      <c r="N1996" s="2">
        <v>41789</v>
      </c>
      <c r="O1996">
        <v>263.66288391977668</v>
      </c>
      <c r="P1996">
        <v>363.66288391977668</v>
      </c>
    </row>
    <row r="1997" spans="1:16" x14ac:dyDescent="0.25">
      <c r="A1997" s="1">
        <v>1995</v>
      </c>
      <c r="B1997" s="2">
        <v>41789</v>
      </c>
      <c r="C1997">
        <v>231.3406418624397</v>
      </c>
      <c r="D1997">
        <v>331.34064186243972</v>
      </c>
      <c r="E1997" s="2">
        <v>41789</v>
      </c>
      <c r="F1997">
        <v>268.41174889468851</v>
      </c>
      <c r="G1997">
        <v>368.41174889468851</v>
      </c>
      <c r="H1997" s="2">
        <v>41789</v>
      </c>
      <c r="I1997">
        <v>298.65113702079663</v>
      </c>
      <c r="J1997">
        <v>398.65113702079663</v>
      </c>
      <c r="K1997" s="2">
        <v>41789</v>
      </c>
      <c r="L1997">
        <v>275.25246899524569</v>
      </c>
      <c r="M1997">
        <v>375.25246899524569</v>
      </c>
      <c r="N1997" s="2">
        <v>41789</v>
      </c>
      <c r="O1997">
        <v>261.70623631066093</v>
      </c>
      <c r="P1997">
        <v>361.70623631066093</v>
      </c>
    </row>
    <row r="1998" spans="1:16" x14ac:dyDescent="0.25">
      <c r="A1998" s="1">
        <v>1996</v>
      </c>
      <c r="B1998" s="2">
        <v>41793</v>
      </c>
      <c r="C1998">
        <v>230.7188473225988</v>
      </c>
      <c r="D1998">
        <v>330.71884732259878</v>
      </c>
      <c r="E1998" s="2">
        <v>41793</v>
      </c>
      <c r="F1998">
        <v>267.75464784614758</v>
      </c>
      <c r="G1998">
        <v>367.75464784614758</v>
      </c>
      <c r="H1998" s="2">
        <v>41793</v>
      </c>
      <c r="I1998">
        <v>297.75480297454158</v>
      </c>
      <c r="J1998">
        <v>397.75480297454158</v>
      </c>
      <c r="K1998" s="2">
        <v>41793</v>
      </c>
      <c r="L1998">
        <v>274.51337855444939</v>
      </c>
      <c r="M1998">
        <v>374.51337855444939</v>
      </c>
      <c r="N1998" s="2">
        <v>41793</v>
      </c>
      <c r="O1998">
        <v>260.89296981211072</v>
      </c>
      <c r="P1998">
        <v>360.89296981211072</v>
      </c>
    </row>
    <row r="1999" spans="1:16" x14ac:dyDescent="0.25">
      <c r="A1999" s="1">
        <v>1997</v>
      </c>
      <c r="B1999" s="2">
        <v>41793</v>
      </c>
      <c r="C1999">
        <v>228.98676906102421</v>
      </c>
      <c r="D1999">
        <v>328.98676906102418</v>
      </c>
      <c r="E1999" s="2">
        <v>41793</v>
      </c>
      <c r="F1999">
        <v>265.8286014889951</v>
      </c>
      <c r="G1999">
        <v>365.8286014889951</v>
      </c>
      <c r="H1999" s="2">
        <v>41793</v>
      </c>
      <c r="I1999">
        <v>295.67163640194809</v>
      </c>
      <c r="J1999">
        <v>395.67163640194809</v>
      </c>
      <c r="K1999" s="2">
        <v>41793</v>
      </c>
      <c r="L1999">
        <v>272.55193460616943</v>
      </c>
      <c r="M1999">
        <v>372.55193460616943</v>
      </c>
      <c r="N1999" s="2">
        <v>41793</v>
      </c>
      <c r="O1999">
        <v>259.00286021349768</v>
      </c>
      <c r="P1999">
        <v>359.00286021349768</v>
      </c>
    </row>
    <row r="2000" spans="1:16" x14ac:dyDescent="0.25">
      <c r="A2000" s="1">
        <v>1998</v>
      </c>
      <c r="B2000" s="2">
        <v>41794</v>
      </c>
      <c r="C2000">
        <v>230.29252920566611</v>
      </c>
      <c r="D2000">
        <v>330.29252920566609</v>
      </c>
      <c r="E2000" s="2">
        <v>41794</v>
      </c>
      <c r="F2000">
        <v>267.34991328134589</v>
      </c>
      <c r="G2000">
        <v>367.34991328134589</v>
      </c>
      <c r="H2000" s="2">
        <v>41794</v>
      </c>
      <c r="I2000">
        <v>297.35454176681202</v>
      </c>
      <c r="J2000">
        <v>397.35454176681202</v>
      </c>
      <c r="K2000" s="2">
        <v>41794</v>
      </c>
      <c r="L2000">
        <v>273.99530684081958</v>
      </c>
      <c r="M2000">
        <v>373.99530684081958</v>
      </c>
      <c r="N2000" s="2">
        <v>41794</v>
      </c>
      <c r="O2000">
        <v>260.5638185281565</v>
      </c>
      <c r="P2000">
        <v>360.5638185281565</v>
      </c>
    </row>
    <row r="2001" spans="1:16" x14ac:dyDescent="0.25">
      <c r="A2001" s="1">
        <v>1999</v>
      </c>
      <c r="B2001" s="2">
        <v>41794</v>
      </c>
      <c r="C2001">
        <v>228.54003002498521</v>
      </c>
      <c r="D2001">
        <v>328.54003002498519</v>
      </c>
      <c r="E2001" s="2">
        <v>41794</v>
      </c>
      <c r="F2001">
        <v>265.40079132089159</v>
      </c>
      <c r="G2001">
        <v>365.40079132089159</v>
      </c>
      <c r="H2001" s="2">
        <v>41794</v>
      </c>
      <c r="I2001">
        <v>295.24621824353738</v>
      </c>
      <c r="J2001">
        <v>395.24621824353738</v>
      </c>
      <c r="K2001" s="2">
        <v>41794</v>
      </c>
      <c r="L2001">
        <v>272.0109250856728</v>
      </c>
      <c r="M2001">
        <v>372.0109250856728</v>
      </c>
      <c r="N2001" s="2">
        <v>41794</v>
      </c>
      <c r="O2001">
        <v>258.65070290887979</v>
      </c>
      <c r="P2001">
        <v>358.65070290887979</v>
      </c>
    </row>
    <row r="2002" spans="1:16" x14ac:dyDescent="0.25">
      <c r="A2002" s="1">
        <v>2000</v>
      </c>
      <c r="B2002" s="2">
        <v>41795</v>
      </c>
      <c r="C2002">
        <v>228.41226307866569</v>
      </c>
      <c r="D2002">
        <v>328.41226307866572</v>
      </c>
      <c r="E2002" s="2">
        <v>41795</v>
      </c>
      <c r="F2002">
        <v>265.18969386656659</v>
      </c>
      <c r="G2002">
        <v>365.18969386656659</v>
      </c>
      <c r="H2002" s="2">
        <v>41795</v>
      </c>
      <c r="I2002">
        <v>295.12983583485197</v>
      </c>
      <c r="J2002">
        <v>395.12983583485197</v>
      </c>
      <c r="K2002" s="2">
        <v>41795</v>
      </c>
      <c r="L2002">
        <v>271.93652290065569</v>
      </c>
      <c r="M2002">
        <v>371.93652290065569</v>
      </c>
      <c r="N2002" s="2">
        <v>41795</v>
      </c>
      <c r="O2002">
        <v>258.74845141063292</v>
      </c>
      <c r="P2002">
        <v>358.74845141063292</v>
      </c>
    </row>
    <row r="2003" spans="1:16" x14ac:dyDescent="0.25">
      <c r="A2003" s="1">
        <v>2001</v>
      </c>
      <c r="B2003" s="2">
        <v>41795</v>
      </c>
      <c r="C2003">
        <v>231.82151434969759</v>
      </c>
      <c r="D2003">
        <v>331.82151434969762</v>
      </c>
      <c r="E2003" s="2">
        <v>41795</v>
      </c>
      <c r="F2003">
        <v>268.98073204617361</v>
      </c>
      <c r="G2003">
        <v>368.98073204617361</v>
      </c>
      <c r="H2003" s="2">
        <v>41795</v>
      </c>
      <c r="I2003">
        <v>299.23168295351439</v>
      </c>
      <c r="J2003">
        <v>399.23168295351439</v>
      </c>
      <c r="K2003" s="2">
        <v>41795</v>
      </c>
      <c r="L2003">
        <v>275.79759998576611</v>
      </c>
      <c r="M2003">
        <v>375.79759998576611</v>
      </c>
      <c r="N2003" s="2">
        <v>41795</v>
      </c>
      <c r="O2003">
        <v>262.47262298232442</v>
      </c>
      <c r="P2003">
        <v>362.47262298232442</v>
      </c>
    </row>
    <row r="2004" spans="1:16" x14ac:dyDescent="0.25">
      <c r="A2004" s="1">
        <v>2002</v>
      </c>
      <c r="B2004" s="2">
        <v>41796</v>
      </c>
      <c r="C2004">
        <v>235.119268109687</v>
      </c>
      <c r="D2004">
        <v>335.11926810968703</v>
      </c>
      <c r="E2004" s="2">
        <v>41796</v>
      </c>
      <c r="F2004">
        <v>272.78763148978948</v>
      </c>
      <c r="G2004">
        <v>372.78763148978948</v>
      </c>
      <c r="H2004" s="2">
        <v>41796</v>
      </c>
      <c r="I2004">
        <v>303.38851924822882</v>
      </c>
      <c r="J2004">
        <v>403.38851924822882</v>
      </c>
      <c r="K2004" s="2">
        <v>41796</v>
      </c>
      <c r="L2004">
        <v>279.74604562006027</v>
      </c>
      <c r="M2004">
        <v>379.74604562006027</v>
      </c>
      <c r="N2004" s="2">
        <v>41796</v>
      </c>
      <c r="O2004">
        <v>266.2467206288498</v>
      </c>
      <c r="P2004">
        <v>366.2467206288498</v>
      </c>
    </row>
    <row r="2005" spans="1:16" x14ac:dyDescent="0.25">
      <c r="A2005" s="1">
        <v>2003</v>
      </c>
      <c r="B2005" s="2">
        <v>41796</v>
      </c>
      <c r="C2005">
        <v>235.119268109687</v>
      </c>
      <c r="D2005">
        <v>335.11926810968703</v>
      </c>
      <c r="E2005" s="2">
        <v>41796</v>
      </c>
      <c r="F2005">
        <v>272.78763148978948</v>
      </c>
      <c r="G2005">
        <v>372.78763148978948</v>
      </c>
      <c r="H2005" s="2">
        <v>41796</v>
      </c>
      <c r="I2005">
        <v>303.38851924822882</v>
      </c>
      <c r="J2005">
        <v>403.38851924822882</v>
      </c>
      <c r="K2005" s="2">
        <v>41796</v>
      </c>
      <c r="L2005">
        <v>279.74604562006027</v>
      </c>
      <c r="M2005">
        <v>379.74604562006027</v>
      </c>
      <c r="N2005" s="2">
        <v>41796</v>
      </c>
      <c r="O2005">
        <v>266.2467206288498</v>
      </c>
      <c r="P2005">
        <v>366.2467206288498</v>
      </c>
    </row>
    <row r="2006" spans="1:16" x14ac:dyDescent="0.25">
      <c r="A2006" s="1">
        <v>2004</v>
      </c>
      <c r="B2006" s="2">
        <v>41799</v>
      </c>
      <c r="C2006">
        <v>235.62104640844359</v>
      </c>
      <c r="D2006">
        <v>335.62104640844359</v>
      </c>
      <c r="E2006" s="2">
        <v>41799</v>
      </c>
      <c r="F2006">
        <v>273.31060269584373</v>
      </c>
      <c r="G2006">
        <v>373.31060269584373</v>
      </c>
      <c r="H2006" s="2">
        <v>41799</v>
      </c>
      <c r="I2006">
        <v>303.80209703450419</v>
      </c>
      <c r="J2006">
        <v>403.80209703450419</v>
      </c>
      <c r="K2006" s="2">
        <v>41799</v>
      </c>
      <c r="L2006">
        <v>280.1353837429873</v>
      </c>
      <c r="M2006">
        <v>380.1353837429873</v>
      </c>
      <c r="N2006" s="2">
        <v>41799</v>
      </c>
      <c r="O2006">
        <v>266.62221844477818</v>
      </c>
      <c r="P2006">
        <v>366.62221844477818</v>
      </c>
    </row>
    <row r="2007" spans="1:16" x14ac:dyDescent="0.25">
      <c r="A2007" s="1">
        <v>2005</v>
      </c>
      <c r="B2007" s="2">
        <v>41799</v>
      </c>
      <c r="C2007">
        <v>233.66752755892719</v>
      </c>
      <c r="D2007">
        <v>333.66752755892719</v>
      </c>
      <c r="E2007" s="2">
        <v>41799</v>
      </c>
      <c r="F2007">
        <v>271.13770767959022</v>
      </c>
      <c r="G2007">
        <v>371.13770767959022</v>
      </c>
      <c r="H2007" s="2">
        <v>41799</v>
      </c>
      <c r="I2007">
        <v>301.45172295495018</v>
      </c>
      <c r="J2007">
        <v>401.45172295495018</v>
      </c>
      <c r="K2007" s="2">
        <v>41799</v>
      </c>
      <c r="L2007">
        <v>277.92276434543498</v>
      </c>
      <c r="M2007">
        <v>377.92276434543498</v>
      </c>
      <c r="N2007" s="2">
        <v>41799</v>
      </c>
      <c r="O2007">
        <v>264.48825389741842</v>
      </c>
      <c r="P2007">
        <v>364.48825389741842</v>
      </c>
    </row>
    <row r="2008" spans="1:16" x14ac:dyDescent="0.25">
      <c r="A2008" s="1">
        <v>2006</v>
      </c>
      <c r="B2008" s="2">
        <v>41800</v>
      </c>
      <c r="C2008">
        <v>233.66752755892719</v>
      </c>
      <c r="D2008">
        <v>333.66752755892719</v>
      </c>
      <c r="E2008" s="2">
        <v>41800</v>
      </c>
      <c r="F2008">
        <v>271.13770767959022</v>
      </c>
      <c r="G2008">
        <v>371.13770767959022</v>
      </c>
      <c r="H2008" s="2">
        <v>41800</v>
      </c>
      <c r="I2008">
        <v>301.45172295495018</v>
      </c>
      <c r="J2008">
        <v>401.45172295495018</v>
      </c>
      <c r="K2008" s="2">
        <v>41800</v>
      </c>
      <c r="L2008">
        <v>277.92276434543498</v>
      </c>
      <c r="M2008">
        <v>377.92276434543498</v>
      </c>
      <c r="N2008" s="2">
        <v>41800</v>
      </c>
      <c r="O2008">
        <v>264.48825389741842</v>
      </c>
      <c r="P2008">
        <v>364.48825389741842</v>
      </c>
    </row>
    <row r="2009" spans="1:16" x14ac:dyDescent="0.25">
      <c r="A2009" s="1">
        <v>2007</v>
      </c>
      <c r="B2009" s="2">
        <v>41800</v>
      </c>
      <c r="C2009">
        <v>233.66752755892719</v>
      </c>
      <c r="D2009">
        <v>333.66752755892719</v>
      </c>
      <c r="E2009" s="2">
        <v>41800</v>
      </c>
      <c r="F2009">
        <v>271.13770767959022</v>
      </c>
      <c r="G2009">
        <v>371.13770767959022</v>
      </c>
      <c r="H2009" s="2">
        <v>41800</v>
      </c>
      <c r="I2009">
        <v>301.45172295495018</v>
      </c>
      <c r="J2009">
        <v>401.45172295495018</v>
      </c>
      <c r="K2009" s="2">
        <v>41800</v>
      </c>
      <c r="L2009">
        <v>277.92276434543498</v>
      </c>
      <c r="M2009">
        <v>377.92276434543498</v>
      </c>
      <c r="N2009" s="2">
        <v>41800</v>
      </c>
      <c r="O2009">
        <v>264.48825389741842</v>
      </c>
      <c r="P2009">
        <v>364.48825389741842</v>
      </c>
    </row>
    <row r="2010" spans="1:16" x14ac:dyDescent="0.25">
      <c r="A2010" s="1">
        <v>2008</v>
      </c>
      <c r="B2010" s="2">
        <v>41801</v>
      </c>
      <c r="C2010">
        <v>232.57546316511619</v>
      </c>
      <c r="D2010">
        <v>332.57546316511622</v>
      </c>
      <c r="E2010" s="2">
        <v>41801</v>
      </c>
      <c r="F2010">
        <v>270.06087245079681</v>
      </c>
      <c r="G2010">
        <v>370.06087245079681</v>
      </c>
      <c r="H2010" s="2">
        <v>41801</v>
      </c>
      <c r="I2010">
        <v>300.43617093168308</v>
      </c>
      <c r="J2010">
        <v>400.43617093168308</v>
      </c>
      <c r="K2010" s="2">
        <v>41801</v>
      </c>
      <c r="L2010">
        <v>276.72094320669771</v>
      </c>
      <c r="M2010">
        <v>376.72094320669771</v>
      </c>
      <c r="N2010" s="2">
        <v>41801</v>
      </c>
      <c r="O2010">
        <v>263.43071168557458</v>
      </c>
      <c r="P2010">
        <v>363.43071168557458</v>
      </c>
    </row>
    <row r="2011" spans="1:16" x14ac:dyDescent="0.25">
      <c r="A2011" s="1">
        <v>2009</v>
      </c>
      <c r="B2011" s="2">
        <v>41801</v>
      </c>
      <c r="C2011">
        <v>231.73364160296359</v>
      </c>
      <c r="D2011">
        <v>331.73364160296359</v>
      </c>
      <c r="E2011" s="2">
        <v>41801</v>
      </c>
      <c r="F2011">
        <v>269.12416708241727</v>
      </c>
      <c r="G2011">
        <v>369.12416708241727</v>
      </c>
      <c r="H2011" s="2">
        <v>41801</v>
      </c>
      <c r="I2011">
        <v>299.42257900957333</v>
      </c>
      <c r="J2011">
        <v>399.42257900957333</v>
      </c>
      <c r="K2011" s="2">
        <v>41801</v>
      </c>
      <c r="L2011">
        <v>275.7673797360564</v>
      </c>
      <c r="M2011">
        <v>375.7673797360564</v>
      </c>
      <c r="N2011" s="2">
        <v>41801</v>
      </c>
      <c r="O2011">
        <v>262.51078871069927</v>
      </c>
      <c r="P2011">
        <v>362.51078871069927</v>
      </c>
    </row>
    <row r="2012" spans="1:16" x14ac:dyDescent="0.25">
      <c r="A2012" s="1">
        <v>2010</v>
      </c>
      <c r="B2012" s="2">
        <v>41802</v>
      </c>
      <c r="C2012">
        <v>231.3888391038515</v>
      </c>
      <c r="D2012">
        <v>331.38883910385152</v>
      </c>
      <c r="E2012" s="2">
        <v>41802</v>
      </c>
      <c r="F2012">
        <v>268.63722062943452</v>
      </c>
      <c r="G2012">
        <v>368.63722062943452</v>
      </c>
      <c r="H2012" s="2">
        <v>41802</v>
      </c>
      <c r="I2012">
        <v>299.19368401848328</v>
      </c>
      <c r="J2012">
        <v>399.19368401848328</v>
      </c>
      <c r="K2012" s="2">
        <v>41802</v>
      </c>
      <c r="L2012">
        <v>275.69222626010918</v>
      </c>
      <c r="M2012">
        <v>375.69222626010918</v>
      </c>
      <c r="N2012" s="2">
        <v>41802</v>
      </c>
      <c r="O2012">
        <v>262.50590654712079</v>
      </c>
      <c r="P2012">
        <v>362.50590654712079</v>
      </c>
    </row>
    <row r="2013" spans="1:16" x14ac:dyDescent="0.25">
      <c r="A2013" s="1">
        <v>2011</v>
      </c>
      <c r="B2013" s="2">
        <v>41802</v>
      </c>
      <c r="C2013">
        <v>230.12031345463069</v>
      </c>
      <c r="D2013">
        <v>330.12031345463072</v>
      </c>
      <c r="E2013" s="2">
        <v>41802</v>
      </c>
      <c r="F2013">
        <v>267.22611164069951</v>
      </c>
      <c r="G2013">
        <v>367.22611164069951</v>
      </c>
      <c r="H2013" s="2">
        <v>41802</v>
      </c>
      <c r="I2013">
        <v>297.66560773035673</v>
      </c>
      <c r="J2013">
        <v>397.66560773035673</v>
      </c>
      <c r="K2013" s="2">
        <v>41802</v>
      </c>
      <c r="L2013">
        <v>274.25411136609949</v>
      </c>
      <c r="M2013">
        <v>374.25411136609949</v>
      </c>
      <c r="N2013" s="2">
        <v>41802</v>
      </c>
      <c r="O2013">
        <v>261.11826765833803</v>
      </c>
      <c r="P2013">
        <v>361.11826765833803</v>
      </c>
    </row>
    <row r="2014" spans="1:16" x14ac:dyDescent="0.25">
      <c r="A2014" s="1">
        <v>2012</v>
      </c>
      <c r="B2014" s="2">
        <v>41803</v>
      </c>
      <c r="C2014">
        <v>230.12031345463069</v>
      </c>
      <c r="D2014">
        <v>330.12031345463072</v>
      </c>
      <c r="E2014" s="2">
        <v>41803</v>
      </c>
      <c r="F2014">
        <v>267.22611164069951</v>
      </c>
      <c r="G2014">
        <v>367.22611164069951</v>
      </c>
      <c r="H2014" s="2">
        <v>41803</v>
      </c>
      <c r="I2014">
        <v>297.66560773035673</v>
      </c>
      <c r="J2014">
        <v>397.66560773035673</v>
      </c>
      <c r="K2014" s="2">
        <v>41803</v>
      </c>
      <c r="L2014">
        <v>274.25411136609949</v>
      </c>
      <c r="M2014">
        <v>374.25411136609949</v>
      </c>
      <c r="N2014" s="2">
        <v>41803</v>
      </c>
      <c r="O2014">
        <v>266.03349301688502</v>
      </c>
      <c r="P2014">
        <v>366.03349301688502</v>
      </c>
    </row>
    <row r="2015" spans="1:16" x14ac:dyDescent="0.25">
      <c r="A2015" s="1">
        <v>2013</v>
      </c>
      <c r="B2015" s="2">
        <v>41803</v>
      </c>
      <c r="C2015">
        <v>229.7808349215218</v>
      </c>
      <c r="D2015">
        <v>329.78083492152177</v>
      </c>
      <c r="E2015" s="2">
        <v>41803</v>
      </c>
      <c r="F2015">
        <v>266.84847543772099</v>
      </c>
      <c r="G2015">
        <v>366.84847543772099</v>
      </c>
      <c r="H2015" s="2">
        <v>41803</v>
      </c>
      <c r="I2015">
        <v>297.25666913531097</v>
      </c>
      <c r="J2015">
        <v>397.25666913531097</v>
      </c>
      <c r="K2015" s="2">
        <v>41803</v>
      </c>
      <c r="L2015">
        <v>273.86924793431922</v>
      </c>
      <c r="M2015">
        <v>373.86924793431922</v>
      </c>
      <c r="N2015" s="2">
        <v>41803</v>
      </c>
      <c r="O2015">
        <v>265.6570832407711</v>
      </c>
      <c r="P2015">
        <v>365.6570832407711</v>
      </c>
    </row>
    <row r="2016" spans="1:16" x14ac:dyDescent="0.25">
      <c r="A2016" s="1">
        <v>2014</v>
      </c>
      <c r="B2016" s="2">
        <v>41806</v>
      </c>
      <c r="C2016">
        <v>229.98820295697729</v>
      </c>
      <c r="D2016">
        <v>329.98820295697732</v>
      </c>
      <c r="E2016" s="2">
        <v>41806</v>
      </c>
      <c r="F2016">
        <v>267.07915181307641</v>
      </c>
      <c r="G2016">
        <v>367.07915181307641</v>
      </c>
      <c r="H2016" s="2">
        <v>41806</v>
      </c>
      <c r="I2016">
        <v>297.36013366350397</v>
      </c>
      <c r="J2016">
        <v>397.36013366350397</v>
      </c>
      <c r="K2016" s="2">
        <v>41806</v>
      </c>
      <c r="L2016">
        <v>274.20762731939578</v>
      </c>
      <c r="M2016">
        <v>374.20762731939578</v>
      </c>
      <c r="N2016" s="2">
        <v>41806</v>
      </c>
      <c r="O2016">
        <v>266.15639591797071</v>
      </c>
      <c r="P2016">
        <v>366.15639591797071</v>
      </c>
    </row>
    <row r="2017" spans="1:16" x14ac:dyDescent="0.25">
      <c r="A2017" s="1">
        <v>2015</v>
      </c>
      <c r="B2017" s="2">
        <v>41806</v>
      </c>
      <c r="C2017">
        <v>229.25794138875719</v>
      </c>
      <c r="D2017">
        <v>329.25794138875722</v>
      </c>
      <c r="E2017" s="2">
        <v>41806</v>
      </c>
      <c r="F2017">
        <v>266.2668082363611</v>
      </c>
      <c r="G2017">
        <v>366.2668082363611</v>
      </c>
      <c r="H2017" s="2">
        <v>41806</v>
      </c>
      <c r="I2017">
        <v>296.4807784872977</v>
      </c>
      <c r="J2017">
        <v>396.4807784872977</v>
      </c>
      <c r="K2017" s="2">
        <v>41806</v>
      </c>
      <c r="L2017">
        <v>273.37950847660858</v>
      </c>
      <c r="M2017">
        <v>373.37950847660858</v>
      </c>
      <c r="N2017" s="2">
        <v>41806</v>
      </c>
      <c r="O2017">
        <v>265.34609439355</v>
      </c>
      <c r="P2017">
        <v>365.34609439355</v>
      </c>
    </row>
    <row r="2018" spans="1:16" x14ac:dyDescent="0.25">
      <c r="A2018" s="1">
        <v>2016</v>
      </c>
      <c r="B2018" s="2">
        <v>41807</v>
      </c>
      <c r="C2018">
        <v>229.46500575852869</v>
      </c>
      <c r="D2018">
        <v>329.46500575852872</v>
      </c>
      <c r="E2018" s="2">
        <v>41807</v>
      </c>
      <c r="F2018">
        <v>266.42968193841392</v>
      </c>
      <c r="G2018">
        <v>366.42968193841392</v>
      </c>
      <c r="H2018" s="2">
        <v>41807</v>
      </c>
      <c r="I2018">
        <v>296.69360300095911</v>
      </c>
      <c r="J2018">
        <v>396.69360300095911</v>
      </c>
      <c r="K2018" s="2">
        <v>41807</v>
      </c>
      <c r="L2018">
        <v>273.61432010266151</v>
      </c>
      <c r="M2018">
        <v>373.61432010266151</v>
      </c>
      <c r="N2018" s="2">
        <v>41807</v>
      </c>
      <c r="O2018">
        <v>265.60950159242191</v>
      </c>
      <c r="P2018">
        <v>365.60950159242191</v>
      </c>
    </row>
    <row r="2019" spans="1:16" x14ac:dyDescent="0.25">
      <c r="A2019" s="1">
        <v>2017</v>
      </c>
      <c r="B2019" s="2">
        <v>41807</v>
      </c>
      <c r="C2019">
        <v>229.76393513156751</v>
      </c>
      <c r="D2019">
        <v>329.76393513156751</v>
      </c>
      <c r="E2019" s="2">
        <v>41807</v>
      </c>
      <c r="F2019">
        <v>266.76215000989379</v>
      </c>
      <c r="G2019">
        <v>366.76215000989379</v>
      </c>
      <c r="H2019" s="2">
        <v>41807</v>
      </c>
      <c r="I2019">
        <v>297.0535300583428</v>
      </c>
      <c r="J2019">
        <v>397.0535300583428</v>
      </c>
      <c r="K2019" s="2">
        <v>41807</v>
      </c>
      <c r="L2019">
        <v>273.95330692224638</v>
      </c>
      <c r="M2019">
        <v>373.95330692224638</v>
      </c>
      <c r="N2019" s="2">
        <v>41807</v>
      </c>
      <c r="O2019">
        <v>265.94122549990158</v>
      </c>
      <c r="P2019">
        <v>365.94122549990158</v>
      </c>
    </row>
    <row r="2020" spans="1:16" x14ac:dyDescent="0.25">
      <c r="A2020" s="1">
        <v>2018</v>
      </c>
      <c r="B2020" s="2">
        <v>41808</v>
      </c>
      <c r="C2020">
        <v>228.84791880341771</v>
      </c>
      <c r="D2020">
        <v>328.84791880341771</v>
      </c>
      <c r="E2020" s="2">
        <v>41808</v>
      </c>
      <c r="F2020">
        <v>265.70968477953397</v>
      </c>
      <c r="G2020">
        <v>365.70968477953397</v>
      </c>
      <c r="H2020" s="2">
        <v>41808</v>
      </c>
      <c r="I2020">
        <v>295.9870605813548</v>
      </c>
      <c r="J2020">
        <v>395.9870605813548</v>
      </c>
      <c r="K2020" s="2">
        <v>41808</v>
      </c>
      <c r="L2020">
        <v>272.84587642215911</v>
      </c>
      <c r="M2020">
        <v>372.84587642215911</v>
      </c>
      <c r="N2020" s="2">
        <v>41808</v>
      </c>
      <c r="O2020">
        <v>264.99193487331019</v>
      </c>
      <c r="P2020">
        <v>364.99193487331019</v>
      </c>
    </row>
    <row r="2021" spans="1:16" x14ac:dyDescent="0.25">
      <c r="A2021" s="1">
        <v>2019</v>
      </c>
      <c r="B2021" s="2">
        <v>41808</v>
      </c>
      <c r="C2021">
        <v>229.2998760783029</v>
      </c>
      <c r="D2021">
        <v>329.29987607830287</v>
      </c>
      <c r="E2021" s="2">
        <v>41808</v>
      </c>
      <c r="F2021">
        <v>266.21230359838961</v>
      </c>
      <c r="G2021">
        <v>366.21230359838961</v>
      </c>
      <c r="H2021" s="2">
        <v>41808</v>
      </c>
      <c r="I2021">
        <v>296.53129158467499</v>
      </c>
      <c r="J2021">
        <v>396.53129158467499</v>
      </c>
      <c r="K2021" s="2">
        <v>41808</v>
      </c>
      <c r="L2021">
        <v>273.35830297748942</v>
      </c>
      <c r="M2021">
        <v>373.35830297748942</v>
      </c>
      <c r="N2021" s="2">
        <v>41808</v>
      </c>
      <c r="O2021">
        <v>265.49356724136862</v>
      </c>
      <c r="P2021">
        <v>365.49356724136862</v>
      </c>
    </row>
    <row r="2022" spans="1:16" x14ac:dyDescent="0.25">
      <c r="A2022" s="1">
        <v>2020</v>
      </c>
      <c r="B2022" s="2">
        <v>41809</v>
      </c>
      <c r="C2022">
        <v>229.75472095782919</v>
      </c>
      <c r="D2022">
        <v>329.75472095782919</v>
      </c>
      <c r="E2022" s="2">
        <v>41809</v>
      </c>
      <c r="F2022">
        <v>266.51375515121129</v>
      </c>
      <c r="G2022">
        <v>366.51375515121129</v>
      </c>
      <c r="H2022" s="2">
        <v>41809</v>
      </c>
      <c r="I2022">
        <v>296.71016773181742</v>
      </c>
      <c r="J2022">
        <v>396.71016773181742</v>
      </c>
      <c r="K2022" s="2">
        <v>41809</v>
      </c>
      <c r="L2022">
        <v>273.66563683570638</v>
      </c>
      <c r="M2022">
        <v>373.66563683570638</v>
      </c>
      <c r="N2022" s="2">
        <v>41809</v>
      </c>
      <c r="O2022">
        <v>265.55645348457227</v>
      </c>
      <c r="P2022">
        <v>365.55645348457227</v>
      </c>
    </row>
    <row r="2023" spans="1:16" x14ac:dyDescent="0.25">
      <c r="A2023" s="1">
        <v>2021</v>
      </c>
      <c r="B2023" s="2">
        <v>41809</v>
      </c>
      <c r="C2023">
        <v>232.35082821342871</v>
      </c>
      <c r="D2023">
        <v>332.35082821342871</v>
      </c>
      <c r="E2023" s="2">
        <v>41809</v>
      </c>
      <c r="F2023">
        <v>269.39926052399642</v>
      </c>
      <c r="G2023">
        <v>369.39926052399642</v>
      </c>
      <c r="H2023" s="2">
        <v>41809</v>
      </c>
      <c r="I2023">
        <v>299.83340472999328</v>
      </c>
      <c r="J2023">
        <v>399.83340472999328</v>
      </c>
      <c r="K2023" s="2">
        <v>41809</v>
      </c>
      <c r="L2023">
        <v>276.60744785251188</v>
      </c>
      <c r="M2023">
        <v>376.60744785251188</v>
      </c>
      <c r="N2023" s="2">
        <v>41809</v>
      </c>
      <c r="O2023">
        <v>268.43442217131587</v>
      </c>
      <c r="P2023">
        <v>368.43442217131587</v>
      </c>
    </row>
    <row r="2024" spans="1:16" x14ac:dyDescent="0.25">
      <c r="A2024" s="1">
        <v>2022</v>
      </c>
      <c r="B2024" s="2">
        <v>41810</v>
      </c>
      <c r="C2024">
        <v>231.72311263003181</v>
      </c>
      <c r="D2024">
        <v>331.72311263003178</v>
      </c>
      <c r="E2024" s="2">
        <v>41810</v>
      </c>
      <c r="F2024">
        <v>268.73617186827852</v>
      </c>
      <c r="G2024">
        <v>368.73617186827852</v>
      </c>
      <c r="H2024" s="2">
        <v>41810</v>
      </c>
      <c r="I2024">
        <v>298.96592149499259</v>
      </c>
      <c r="J2024">
        <v>398.96592149499259</v>
      </c>
      <c r="K2024" s="2">
        <v>41810</v>
      </c>
      <c r="L2024">
        <v>275.86087481423613</v>
      </c>
      <c r="M2024">
        <v>375.86087481423613</v>
      </c>
      <c r="N2024" s="2">
        <v>41810</v>
      </c>
      <c r="O2024">
        <v>267.53162828902782</v>
      </c>
      <c r="P2024">
        <v>367.53162828902782</v>
      </c>
    </row>
    <row r="2025" spans="1:16" x14ac:dyDescent="0.25">
      <c r="A2025" s="1">
        <v>2023</v>
      </c>
      <c r="B2025" s="2">
        <v>41810</v>
      </c>
      <c r="C2025">
        <v>231.72311263003181</v>
      </c>
      <c r="D2025">
        <v>331.72311263003178</v>
      </c>
      <c r="E2025" s="2">
        <v>41810</v>
      </c>
      <c r="F2025">
        <v>268.73617186827852</v>
      </c>
      <c r="G2025">
        <v>368.73617186827852</v>
      </c>
      <c r="H2025" s="2">
        <v>41810</v>
      </c>
      <c r="I2025">
        <v>298.96592149499259</v>
      </c>
      <c r="J2025">
        <v>398.96592149499259</v>
      </c>
      <c r="K2025" s="2">
        <v>41810</v>
      </c>
      <c r="L2025">
        <v>275.86087481423613</v>
      </c>
      <c r="M2025">
        <v>375.86087481423613</v>
      </c>
      <c r="N2025" s="2">
        <v>41810</v>
      </c>
      <c r="O2025">
        <v>267.53162828902782</v>
      </c>
      <c r="P2025">
        <v>367.53162828902782</v>
      </c>
    </row>
    <row r="2026" spans="1:16" x14ac:dyDescent="0.25">
      <c r="A2026" s="1">
        <v>2024</v>
      </c>
      <c r="B2026" s="2">
        <v>41813</v>
      </c>
      <c r="C2026">
        <v>231.72311263003181</v>
      </c>
      <c r="D2026">
        <v>331.72311263003178</v>
      </c>
      <c r="E2026" s="2">
        <v>41813</v>
      </c>
      <c r="F2026">
        <v>268.73617186827852</v>
      </c>
      <c r="G2026">
        <v>368.73617186827852</v>
      </c>
      <c r="H2026" s="2">
        <v>41813</v>
      </c>
      <c r="I2026">
        <v>298.96592149499259</v>
      </c>
      <c r="J2026">
        <v>398.96592149499259</v>
      </c>
      <c r="K2026" s="2">
        <v>41813</v>
      </c>
      <c r="L2026">
        <v>275.86087481423613</v>
      </c>
      <c r="M2026">
        <v>375.86087481423613</v>
      </c>
      <c r="N2026" s="2">
        <v>41813</v>
      </c>
      <c r="O2026">
        <v>267.53162828902782</v>
      </c>
      <c r="P2026">
        <v>367.53162828902782</v>
      </c>
    </row>
    <row r="2027" spans="1:16" x14ac:dyDescent="0.25">
      <c r="A2027" s="1">
        <v>2025</v>
      </c>
      <c r="B2027" s="2">
        <v>41813</v>
      </c>
      <c r="C2027">
        <v>229.91658118715159</v>
      </c>
      <c r="D2027">
        <v>329.91658118715162</v>
      </c>
      <c r="E2027" s="2">
        <v>41813</v>
      </c>
      <c r="F2027">
        <v>266.7280709454156</v>
      </c>
      <c r="G2027">
        <v>366.7280709454156</v>
      </c>
      <c r="H2027" s="2">
        <v>41813</v>
      </c>
      <c r="I2027">
        <v>296.79319232908063</v>
      </c>
      <c r="J2027">
        <v>396.79319232908063</v>
      </c>
      <c r="K2027" s="2">
        <v>41813</v>
      </c>
      <c r="L2027">
        <v>273.81397345992002</v>
      </c>
      <c r="M2027">
        <v>373.81397345992002</v>
      </c>
      <c r="N2027" s="2">
        <v>41813</v>
      </c>
      <c r="O2027">
        <v>265.53008719201767</v>
      </c>
      <c r="P2027">
        <v>365.53008719201767</v>
      </c>
    </row>
    <row r="2028" spans="1:16" x14ac:dyDescent="0.25">
      <c r="A2028" s="1">
        <v>2026</v>
      </c>
      <c r="B2028" s="2">
        <v>41814</v>
      </c>
      <c r="C2028">
        <v>231.02887137515401</v>
      </c>
      <c r="D2028">
        <v>331.02887137515398</v>
      </c>
      <c r="E2028" s="2">
        <v>41814</v>
      </c>
      <c r="F2028">
        <v>267.99906171311119</v>
      </c>
      <c r="G2028">
        <v>367.99906171311119</v>
      </c>
      <c r="H2028" s="2">
        <v>41814</v>
      </c>
      <c r="I2028">
        <v>298.05611473965132</v>
      </c>
      <c r="J2028">
        <v>398.05611473965132</v>
      </c>
      <c r="K2028" s="2">
        <v>41814</v>
      </c>
      <c r="L2028">
        <v>275.10952225136731</v>
      </c>
      <c r="M2028">
        <v>375.10952225136731</v>
      </c>
      <c r="N2028" s="2">
        <v>41814</v>
      </c>
      <c r="O2028">
        <v>266.69350467945742</v>
      </c>
      <c r="P2028">
        <v>366.69350467945742</v>
      </c>
    </row>
    <row r="2029" spans="1:16" x14ac:dyDescent="0.25">
      <c r="A2029" s="1">
        <v>2027</v>
      </c>
      <c r="B2029" s="2">
        <v>41814</v>
      </c>
      <c r="C2029">
        <v>231.02887137515401</v>
      </c>
      <c r="D2029">
        <v>331.02887137515398</v>
      </c>
      <c r="E2029" s="2">
        <v>41814</v>
      </c>
      <c r="F2029">
        <v>267.99906171311119</v>
      </c>
      <c r="G2029">
        <v>367.99906171311119</v>
      </c>
      <c r="H2029" s="2">
        <v>41814</v>
      </c>
      <c r="I2029">
        <v>298.05611473965132</v>
      </c>
      <c r="J2029">
        <v>398.05611473965132</v>
      </c>
      <c r="K2029" s="2">
        <v>41814</v>
      </c>
      <c r="L2029">
        <v>275.10952225136731</v>
      </c>
      <c r="M2029">
        <v>375.10952225136731</v>
      </c>
      <c r="N2029" s="2">
        <v>41814</v>
      </c>
      <c r="O2029">
        <v>266.69350467945742</v>
      </c>
      <c r="P2029">
        <v>366.69350467945742</v>
      </c>
    </row>
    <row r="2030" spans="1:16" x14ac:dyDescent="0.25">
      <c r="A2030" s="1">
        <v>2028</v>
      </c>
      <c r="B2030" s="2">
        <v>41815</v>
      </c>
      <c r="C2030">
        <v>230.3385538524341</v>
      </c>
      <c r="D2030">
        <v>330.33855385243407</v>
      </c>
      <c r="E2030" s="2">
        <v>41815</v>
      </c>
      <c r="F2030">
        <v>267.23164768185251</v>
      </c>
      <c r="G2030">
        <v>367.23164768185251</v>
      </c>
      <c r="H2030" s="2">
        <v>41815</v>
      </c>
      <c r="I2030">
        <v>297.37611721996188</v>
      </c>
      <c r="J2030">
        <v>397.37611721996188</v>
      </c>
      <c r="K2030" s="2">
        <v>41815</v>
      </c>
      <c r="L2030">
        <v>274.53944630171361</v>
      </c>
      <c r="M2030">
        <v>374.53944630171361</v>
      </c>
      <c r="N2030" s="2">
        <v>41815</v>
      </c>
      <c r="O2030">
        <v>266.06708376935188</v>
      </c>
      <c r="P2030">
        <v>366.06708376935188</v>
      </c>
    </row>
    <row r="2031" spans="1:16" x14ac:dyDescent="0.25">
      <c r="A2031" s="1">
        <v>2029</v>
      </c>
      <c r="B2031" s="2">
        <v>41815</v>
      </c>
      <c r="C2031">
        <v>229.96201757601281</v>
      </c>
      <c r="D2031">
        <v>329.96201757601278</v>
      </c>
      <c r="E2031" s="2">
        <v>41815</v>
      </c>
      <c r="F2031">
        <v>266.81305882629931</v>
      </c>
      <c r="G2031">
        <v>366.81305882629931</v>
      </c>
      <c r="H2031" s="2">
        <v>41815</v>
      </c>
      <c r="I2031">
        <v>296.92316820213819</v>
      </c>
      <c r="J2031">
        <v>396.92316820213819</v>
      </c>
      <c r="K2031" s="2">
        <v>41815</v>
      </c>
      <c r="L2031">
        <v>274.11252765465088</v>
      </c>
      <c r="M2031">
        <v>374.11252765465088</v>
      </c>
      <c r="N2031" s="2">
        <v>41815</v>
      </c>
      <c r="O2031">
        <v>265.64982234153672</v>
      </c>
      <c r="P2031">
        <v>365.64982234153672</v>
      </c>
    </row>
    <row r="2032" spans="1:16" x14ac:dyDescent="0.25">
      <c r="A2032" s="1">
        <v>2030</v>
      </c>
      <c r="B2032" s="2">
        <v>41816</v>
      </c>
      <c r="C2032">
        <v>229.61884968638751</v>
      </c>
      <c r="D2032">
        <v>329.61884968638748</v>
      </c>
      <c r="E2032" s="2">
        <v>41816</v>
      </c>
      <c r="F2032">
        <v>266.39736018203172</v>
      </c>
      <c r="G2032">
        <v>366.39736018203172</v>
      </c>
      <c r="H2032" s="2">
        <v>41816</v>
      </c>
      <c r="I2032">
        <v>296.58440509786539</v>
      </c>
      <c r="J2032">
        <v>396.58440509786539</v>
      </c>
      <c r="K2032" s="2">
        <v>41816</v>
      </c>
      <c r="L2032">
        <v>273.72344224554593</v>
      </c>
      <c r="M2032">
        <v>373.72344224554593</v>
      </c>
      <c r="N2032" s="2">
        <v>41816</v>
      </c>
      <c r="O2032">
        <v>265.30364107689729</v>
      </c>
      <c r="P2032">
        <v>365.30364107689729</v>
      </c>
    </row>
    <row r="2033" spans="1:16" x14ac:dyDescent="0.25">
      <c r="A2033" s="1">
        <v>2031</v>
      </c>
      <c r="B2033" s="2">
        <v>41816</v>
      </c>
      <c r="C2033">
        <v>228.6601504759995</v>
      </c>
      <c r="D2033">
        <v>328.6601504759995</v>
      </c>
      <c r="E2033" s="2">
        <v>41816</v>
      </c>
      <c r="F2033">
        <v>265.33169036299989</v>
      </c>
      <c r="G2033">
        <v>365.33169036299989</v>
      </c>
      <c r="H2033" s="2">
        <v>41816</v>
      </c>
      <c r="I2033">
        <v>295.43093600354251</v>
      </c>
      <c r="J2033">
        <v>395.43093600354251</v>
      </c>
      <c r="K2033" s="2">
        <v>41816</v>
      </c>
      <c r="L2033">
        <v>272.63646445490929</v>
      </c>
      <c r="M2033">
        <v>372.63646445490929</v>
      </c>
      <c r="N2033" s="2">
        <v>41816</v>
      </c>
      <c r="O2033">
        <v>264.24115234912739</v>
      </c>
      <c r="P2033">
        <v>364.24115234912739</v>
      </c>
    </row>
    <row r="2034" spans="1:16" x14ac:dyDescent="0.25">
      <c r="A2034" s="1">
        <v>2032</v>
      </c>
      <c r="B2034" s="2">
        <v>41817</v>
      </c>
      <c r="C2034">
        <v>228.22465266625761</v>
      </c>
      <c r="D2034">
        <v>328.22465266625761</v>
      </c>
      <c r="E2034" s="2">
        <v>41817</v>
      </c>
      <c r="F2034">
        <v>264.95035614444112</v>
      </c>
      <c r="G2034">
        <v>364.95035614444112</v>
      </c>
      <c r="H2034" s="2">
        <v>41817</v>
      </c>
      <c r="I2034">
        <v>295.16647997947541</v>
      </c>
      <c r="J2034">
        <v>395.16647997947541</v>
      </c>
      <c r="K2034" s="2">
        <v>41817</v>
      </c>
      <c r="L2034">
        <v>272.38725290153889</v>
      </c>
      <c r="M2034">
        <v>372.38725290153889</v>
      </c>
      <c r="N2034" s="2">
        <v>41817</v>
      </c>
      <c r="O2034">
        <v>264.06585489148279</v>
      </c>
      <c r="P2034">
        <v>364.06585489148279</v>
      </c>
    </row>
    <row r="2035" spans="1:16" x14ac:dyDescent="0.25">
      <c r="A2035" s="1">
        <v>2033</v>
      </c>
      <c r="B2035" s="2">
        <v>41817</v>
      </c>
      <c r="C2035">
        <v>228.3122834677998</v>
      </c>
      <c r="D2035">
        <v>328.31228346779977</v>
      </c>
      <c r="E2035" s="2">
        <v>41817</v>
      </c>
      <c r="F2035">
        <v>265.04779212913093</v>
      </c>
      <c r="G2035">
        <v>365.04779212913093</v>
      </c>
      <c r="H2035" s="2">
        <v>41817</v>
      </c>
      <c r="I2035">
        <v>295.27198319229592</v>
      </c>
      <c r="J2035">
        <v>395.27198319229592</v>
      </c>
      <c r="K2035" s="2">
        <v>41817</v>
      </c>
      <c r="L2035">
        <v>272.48667442027852</v>
      </c>
      <c r="M2035">
        <v>372.48667442027852</v>
      </c>
      <c r="N2035" s="2">
        <v>41817</v>
      </c>
      <c r="O2035">
        <v>264.16305472829907</v>
      </c>
      <c r="P2035">
        <v>364.16305472829907</v>
      </c>
    </row>
    <row r="2036" spans="1:16" x14ac:dyDescent="0.25">
      <c r="A2036" s="1">
        <v>2034</v>
      </c>
      <c r="B2036" s="2">
        <v>41820</v>
      </c>
      <c r="C2036">
        <v>228.3122834677998</v>
      </c>
      <c r="D2036">
        <v>328.31228346779977</v>
      </c>
      <c r="E2036" s="2">
        <v>41820</v>
      </c>
      <c r="F2036">
        <v>265.04779212913093</v>
      </c>
      <c r="G2036">
        <v>365.04779212913093</v>
      </c>
      <c r="H2036" s="2">
        <v>41820</v>
      </c>
      <c r="I2036">
        <v>295.27198319229592</v>
      </c>
      <c r="J2036">
        <v>395.27198319229592</v>
      </c>
      <c r="K2036" s="2">
        <v>41820</v>
      </c>
      <c r="L2036">
        <v>272.48667442027852</v>
      </c>
      <c r="M2036">
        <v>372.48667442027852</v>
      </c>
      <c r="N2036" s="2">
        <v>41820</v>
      </c>
      <c r="O2036">
        <v>264.16305472829907</v>
      </c>
      <c r="P2036">
        <v>364.16305472829907</v>
      </c>
    </row>
    <row r="2037" spans="1:16" x14ac:dyDescent="0.25">
      <c r="A2037" s="1">
        <v>2035</v>
      </c>
      <c r="B2037" s="2">
        <v>41820</v>
      </c>
      <c r="C2037">
        <v>228.73431913899449</v>
      </c>
      <c r="D2037">
        <v>328.73431913899452</v>
      </c>
      <c r="E2037" s="2">
        <v>41820</v>
      </c>
      <c r="F2037">
        <v>265.51705020361442</v>
      </c>
      <c r="G2037">
        <v>365.51705020361442</v>
      </c>
      <c r="H2037" s="2">
        <v>41820</v>
      </c>
      <c r="I2037">
        <v>295.78009356504532</v>
      </c>
      <c r="J2037">
        <v>395.78009356504532</v>
      </c>
      <c r="K2037" s="2">
        <v>41820</v>
      </c>
      <c r="L2037">
        <v>272.96549495659713</v>
      </c>
      <c r="M2037">
        <v>372.96549495659713</v>
      </c>
      <c r="N2037" s="2">
        <v>41820</v>
      </c>
      <c r="O2037">
        <v>264.63117549918002</v>
      </c>
      <c r="P2037">
        <v>364.63117549918002</v>
      </c>
    </row>
    <row r="2038" spans="1:16" x14ac:dyDescent="0.25">
      <c r="A2038" s="1">
        <v>2036</v>
      </c>
      <c r="B2038" s="2">
        <v>41821</v>
      </c>
      <c r="C2038">
        <v>229.98228749105681</v>
      </c>
      <c r="D2038">
        <v>329.98228749105681</v>
      </c>
      <c r="E2038" s="2">
        <v>41821</v>
      </c>
      <c r="F2038">
        <v>266.93862618102338</v>
      </c>
      <c r="G2038">
        <v>366.93862618102338</v>
      </c>
      <c r="H2038" s="2">
        <v>41821</v>
      </c>
      <c r="I2038">
        <v>297.24580408255281</v>
      </c>
      <c r="J2038">
        <v>397.24580408255281</v>
      </c>
      <c r="K2038" s="2">
        <v>41821</v>
      </c>
      <c r="L2038">
        <v>274.03475514139461</v>
      </c>
      <c r="M2038">
        <v>374.03475514139461</v>
      </c>
      <c r="N2038" s="2">
        <v>41821</v>
      </c>
      <c r="O2038">
        <v>265.7782048698395</v>
      </c>
      <c r="P2038">
        <v>365.7782048698395</v>
      </c>
    </row>
    <row r="2039" spans="1:16" x14ac:dyDescent="0.25">
      <c r="A2039" s="1">
        <v>2037</v>
      </c>
      <c r="B2039" s="2">
        <v>41821</v>
      </c>
      <c r="C2039">
        <v>228.90670309667701</v>
      </c>
      <c r="D2039">
        <v>328.90670309667701</v>
      </c>
      <c r="E2039" s="2">
        <v>41821</v>
      </c>
      <c r="F2039">
        <v>265.74258180235012</v>
      </c>
      <c r="G2039">
        <v>365.74258180235012</v>
      </c>
      <c r="H2039" s="2">
        <v>41821</v>
      </c>
      <c r="I2039">
        <v>295.95097280281141</v>
      </c>
      <c r="J2039">
        <v>395.95097280281141</v>
      </c>
      <c r="K2039" s="2">
        <v>41821</v>
      </c>
      <c r="L2039">
        <v>272.81558077708382</v>
      </c>
      <c r="M2039">
        <v>372.81558077708382</v>
      </c>
      <c r="N2039" s="2">
        <v>41821</v>
      </c>
      <c r="O2039">
        <v>264.58594290949742</v>
      </c>
      <c r="P2039">
        <v>364.58594290949742</v>
      </c>
    </row>
    <row r="2040" spans="1:16" x14ac:dyDescent="0.25">
      <c r="A2040" s="1">
        <v>2038</v>
      </c>
      <c r="B2040" s="2">
        <v>41822</v>
      </c>
      <c r="C2040">
        <v>230.06396425153659</v>
      </c>
      <c r="D2040">
        <v>330.06396425153662</v>
      </c>
      <c r="E2040" s="2">
        <v>41822</v>
      </c>
      <c r="F2040">
        <v>265.74258180235012</v>
      </c>
      <c r="G2040">
        <v>365.74258180235012</v>
      </c>
      <c r="H2040" s="2">
        <v>41822</v>
      </c>
      <c r="I2040">
        <v>295.95097280281141</v>
      </c>
      <c r="J2040">
        <v>395.95097280281141</v>
      </c>
      <c r="K2040" s="2">
        <v>41822</v>
      </c>
      <c r="L2040">
        <v>272.81558077708382</v>
      </c>
      <c r="M2040">
        <v>372.81558077708382</v>
      </c>
      <c r="N2040" s="2">
        <v>41822</v>
      </c>
      <c r="O2040">
        <v>264.58594290949742</v>
      </c>
      <c r="P2040">
        <v>364.58594290949742</v>
      </c>
    </row>
    <row r="2041" spans="1:16" x14ac:dyDescent="0.25">
      <c r="A2041" s="1">
        <v>2039</v>
      </c>
      <c r="B2041" s="2">
        <v>41822</v>
      </c>
      <c r="C2041">
        <v>231.6219200908188</v>
      </c>
      <c r="D2041">
        <v>331.62192009081878</v>
      </c>
      <c r="E2041" s="2">
        <v>41822</v>
      </c>
      <c r="F2041">
        <v>267.46894654587862</v>
      </c>
      <c r="G2041">
        <v>367.46894654587862</v>
      </c>
      <c r="H2041" s="2">
        <v>41822</v>
      </c>
      <c r="I2041">
        <v>297.81992608750721</v>
      </c>
      <c r="J2041">
        <v>397.81992608750721</v>
      </c>
      <c r="K2041" s="2">
        <v>41822</v>
      </c>
      <c r="L2041">
        <v>274.57533123140598</v>
      </c>
      <c r="M2041">
        <v>374.57533123140598</v>
      </c>
      <c r="N2041" s="2">
        <v>41822</v>
      </c>
      <c r="O2041">
        <v>266.30684812847238</v>
      </c>
      <c r="P2041">
        <v>366.30684812847238</v>
      </c>
    </row>
    <row r="2042" spans="1:16" x14ac:dyDescent="0.25">
      <c r="A2042" s="1">
        <v>2040</v>
      </c>
      <c r="B2042" s="2">
        <v>41823</v>
      </c>
      <c r="C2042">
        <v>229.72797421277571</v>
      </c>
      <c r="D2042">
        <v>329.72797421277568</v>
      </c>
      <c r="E2042" s="2">
        <v>41823</v>
      </c>
      <c r="F2042">
        <v>268.44710871511103</v>
      </c>
      <c r="G2042">
        <v>368.44710871511103</v>
      </c>
      <c r="H2042" s="2">
        <v>41823</v>
      </c>
      <c r="I2042">
        <v>298.80522991256629</v>
      </c>
      <c r="J2042">
        <v>398.80522991256629</v>
      </c>
      <c r="K2042" s="2">
        <v>41823</v>
      </c>
      <c r="L2042">
        <v>275.36444857711632</v>
      </c>
      <c r="M2042">
        <v>375.36444857711632</v>
      </c>
      <c r="N2042" s="2">
        <v>41823</v>
      </c>
      <c r="O2042">
        <v>267.01080608605662</v>
      </c>
      <c r="P2042">
        <v>367.01080608605662</v>
      </c>
    </row>
    <row r="2043" spans="1:16" x14ac:dyDescent="0.25">
      <c r="A2043" s="1">
        <v>2041</v>
      </c>
      <c r="B2043" s="2">
        <v>41823</v>
      </c>
      <c r="C2043">
        <v>228.9945630830895</v>
      </c>
      <c r="D2043">
        <v>328.99456308308947</v>
      </c>
      <c r="E2043" s="2">
        <v>41823</v>
      </c>
      <c r="F2043">
        <v>267.62757494374222</v>
      </c>
      <c r="G2043">
        <v>367.62757494374222</v>
      </c>
      <c r="H2043" s="2">
        <v>41823</v>
      </c>
      <c r="I2043">
        <v>297.91817083032362</v>
      </c>
      <c r="J2043">
        <v>397.91817083032362</v>
      </c>
      <c r="K2043" s="2">
        <v>41823</v>
      </c>
      <c r="L2043">
        <v>274.52952862550381</v>
      </c>
      <c r="M2043">
        <v>374.52952862550381</v>
      </c>
      <c r="N2043" s="2">
        <v>41823</v>
      </c>
      <c r="O2043">
        <v>266.19446707041419</v>
      </c>
      <c r="P2043">
        <v>366.19446707041419</v>
      </c>
    </row>
    <row r="2044" spans="1:16" x14ac:dyDescent="0.25">
      <c r="A2044" s="1">
        <v>2042</v>
      </c>
      <c r="B2044" s="2">
        <v>41824</v>
      </c>
      <c r="C2044">
        <v>228.9945630830895</v>
      </c>
      <c r="D2044">
        <v>328.99456308308947</v>
      </c>
      <c r="E2044" s="2">
        <v>41824</v>
      </c>
      <c r="F2044">
        <v>267.62757494374222</v>
      </c>
      <c r="G2044">
        <v>367.62757494374222</v>
      </c>
      <c r="H2044" s="2">
        <v>41824</v>
      </c>
      <c r="I2044">
        <v>297.91817083032362</v>
      </c>
      <c r="J2044">
        <v>397.91817083032362</v>
      </c>
      <c r="K2044" s="2">
        <v>41824</v>
      </c>
      <c r="L2044">
        <v>274.52952862550381</v>
      </c>
      <c r="M2044">
        <v>374.52952862550381</v>
      </c>
      <c r="N2044" s="2">
        <v>41824</v>
      </c>
      <c r="O2044">
        <v>266.19446707041419</v>
      </c>
      <c r="P2044">
        <v>366.19446707041419</v>
      </c>
    </row>
    <row r="2045" spans="1:16" x14ac:dyDescent="0.25">
      <c r="A2045" s="1">
        <v>2043</v>
      </c>
      <c r="B2045" s="2">
        <v>41824</v>
      </c>
      <c r="C2045">
        <v>228.89841131844929</v>
      </c>
      <c r="D2045">
        <v>328.89841131844929</v>
      </c>
      <c r="E2045" s="2">
        <v>41824</v>
      </c>
      <c r="F2045">
        <v>267.52013231694019</v>
      </c>
      <c r="G2045">
        <v>367.52013231694019</v>
      </c>
      <c r="H2045" s="2">
        <v>41824</v>
      </c>
      <c r="I2045">
        <v>297.80187549112651</v>
      </c>
      <c r="J2045">
        <v>397.80187549112651</v>
      </c>
      <c r="K2045" s="2">
        <v>41824</v>
      </c>
      <c r="L2045">
        <v>274.42006883762849</v>
      </c>
      <c r="M2045">
        <v>374.42006883762849</v>
      </c>
      <c r="N2045" s="2">
        <v>41824</v>
      </c>
      <c r="O2045">
        <v>266.08744328290737</v>
      </c>
      <c r="P2045">
        <v>366.08744328290737</v>
      </c>
    </row>
    <row r="2046" spans="1:16" x14ac:dyDescent="0.25">
      <c r="A2046" s="1">
        <v>2044</v>
      </c>
      <c r="B2046" s="2">
        <v>41827</v>
      </c>
      <c r="C2046">
        <v>226.92518434602059</v>
      </c>
      <c r="D2046">
        <v>326.92518434602061</v>
      </c>
      <c r="E2046" s="2">
        <v>41827</v>
      </c>
      <c r="F2046">
        <v>265.58602379144958</v>
      </c>
      <c r="G2046">
        <v>365.58602379144958</v>
      </c>
      <c r="H2046" s="2">
        <v>41827</v>
      </c>
      <c r="I2046">
        <v>295.63555762449568</v>
      </c>
      <c r="J2046">
        <v>395.63555762449568</v>
      </c>
      <c r="K2046" s="2">
        <v>41827</v>
      </c>
      <c r="L2046">
        <v>272.17373454891208</v>
      </c>
      <c r="M2046">
        <v>372.17373454891208</v>
      </c>
      <c r="N2046" s="2">
        <v>41827</v>
      </c>
      <c r="O2046">
        <v>264.02516978967469</v>
      </c>
      <c r="P2046">
        <v>364.02516978967469</v>
      </c>
    </row>
    <row r="2047" spans="1:16" x14ac:dyDescent="0.25">
      <c r="A2047" s="1">
        <v>2045</v>
      </c>
      <c r="B2047" s="2">
        <v>41827</v>
      </c>
      <c r="C2047">
        <v>226.7993359867275</v>
      </c>
      <c r="D2047">
        <v>326.7993359867275</v>
      </c>
      <c r="E2047" s="2">
        <v>41827</v>
      </c>
      <c r="F2047">
        <v>265.44529311826312</v>
      </c>
      <c r="G2047">
        <v>365.44529311826312</v>
      </c>
      <c r="H2047" s="2">
        <v>41827</v>
      </c>
      <c r="I2047">
        <v>295.48325952025311</v>
      </c>
      <c r="J2047">
        <v>395.48325952025311</v>
      </c>
      <c r="K2047" s="2">
        <v>41827</v>
      </c>
      <c r="L2047">
        <v>272.03046796650221</v>
      </c>
      <c r="M2047">
        <v>372.03046796650221</v>
      </c>
      <c r="N2047" s="2">
        <v>41827</v>
      </c>
      <c r="O2047">
        <v>263.88503996012042</v>
      </c>
      <c r="P2047">
        <v>363.88503996012042</v>
      </c>
    </row>
    <row r="2048" spans="1:16" x14ac:dyDescent="0.25">
      <c r="A2048" s="1">
        <v>2046</v>
      </c>
      <c r="B2048" s="2">
        <v>41828</v>
      </c>
      <c r="C2048">
        <v>226.76422971478911</v>
      </c>
      <c r="D2048">
        <v>326.76422971478911</v>
      </c>
      <c r="E2048" s="2">
        <v>41828</v>
      </c>
      <c r="F2048">
        <v>265.40603532173151</v>
      </c>
      <c r="G2048">
        <v>365.40603532173151</v>
      </c>
      <c r="H2048" s="2">
        <v>41828</v>
      </c>
      <c r="I2048">
        <v>295.2943572433087</v>
      </c>
      <c r="J2048">
        <v>395.2943572433087</v>
      </c>
      <c r="K2048" s="2">
        <v>41828</v>
      </c>
      <c r="L2048">
        <v>271.88718009768832</v>
      </c>
      <c r="M2048">
        <v>371.88718009768832</v>
      </c>
      <c r="N2048" s="2">
        <v>41828</v>
      </c>
      <c r="O2048">
        <v>263.34064745875293</v>
      </c>
      <c r="P2048">
        <v>363.34064745875293</v>
      </c>
    </row>
    <row r="2049" spans="1:16" x14ac:dyDescent="0.25">
      <c r="A2049" s="1">
        <v>2047</v>
      </c>
      <c r="B2049" s="2">
        <v>41828</v>
      </c>
      <c r="C2049">
        <v>227.24277886023381</v>
      </c>
      <c r="D2049">
        <v>327.24277886023378</v>
      </c>
      <c r="E2049" s="2">
        <v>41828</v>
      </c>
      <c r="F2049">
        <v>265.94117573809888</v>
      </c>
      <c r="G2049">
        <v>365.94117573809888</v>
      </c>
      <c r="H2049" s="2">
        <v>41828</v>
      </c>
      <c r="I2049">
        <v>295.8732693752242</v>
      </c>
      <c r="J2049">
        <v>395.8732693752242</v>
      </c>
      <c r="K2049" s="2">
        <v>41828</v>
      </c>
      <c r="L2049">
        <v>272.43181220871509</v>
      </c>
      <c r="M2049">
        <v>372.43181220871509</v>
      </c>
      <c r="N2049" s="2">
        <v>41828</v>
      </c>
      <c r="O2049">
        <v>263.87276309606881</v>
      </c>
      <c r="P2049">
        <v>363.87276309606881</v>
      </c>
    </row>
    <row r="2050" spans="1:16" x14ac:dyDescent="0.25">
      <c r="A2050" s="1">
        <v>2048</v>
      </c>
      <c r="B2050" s="2">
        <v>41829</v>
      </c>
      <c r="C2050">
        <v>227.45010839186949</v>
      </c>
      <c r="D2050">
        <v>327.45010839186949</v>
      </c>
      <c r="E2050" s="2">
        <v>41829</v>
      </c>
      <c r="F2050">
        <v>266.41027321303829</v>
      </c>
      <c r="G2050">
        <v>366.41027321303829</v>
      </c>
      <c r="H2050" s="2">
        <v>41829</v>
      </c>
      <c r="I2050">
        <v>296.4174017121224</v>
      </c>
      <c r="J2050">
        <v>396.4174017121224</v>
      </c>
      <c r="K2050" s="2">
        <v>41829</v>
      </c>
      <c r="L2050">
        <v>272.97821800333151</v>
      </c>
      <c r="M2050">
        <v>372.97821800333151</v>
      </c>
      <c r="N2050" s="2">
        <v>41829</v>
      </c>
      <c r="O2050">
        <v>264.37291037105291</v>
      </c>
      <c r="P2050">
        <v>364.37291037105291</v>
      </c>
    </row>
    <row r="2051" spans="1:16" x14ac:dyDescent="0.25">
      <c r="A2051" s="1">
        <v>2049</v>
      </c>
      <c r="B2051" s="2">
        <v>41829</v>
      </c>
      <c r="C2051">
        <v>225.38557044179751</v>
      </c>
      <c r="D2051">
        <v>325.38557044179748</v>
      </c>
      <c r="E2051" s="2">
        <v>41829</v>
      </c>
      <c r="F2051">
        <v>264.10009558610261</v>
      </c>
      <c r="G2051">
        <v>364.10009558610261</v>
      </c>
      <c r="H2051" s="2">
        <v>41829</v>
      </c>
      <c r="I2051">
        <v>293.91803234583051</v>
      </c>
      <c r="J2051">
        <v>393.91803234583051</v>
      </c>
      <c r="K2051" s="2">
        <v>41829</v>
      </c>
      <c r="L2051">
        <v>270.62663018618349</v>
      </c>
      <c r="M2051">
        <v>370.62663018618349</v>
      </c>
      <c r="N2051" s="2">
        <v>41829</v>
      </c>
      <c r="O2051">
        <v>262.07557809917301</v>
      </c>
      <c r="P2051">
        <v>362.07557809917301</v>
      </c>
    </row>
    <row r="2052" spans="1:16" x14ac:dyDescent="0.25">
      <c r="A2052" s="1">
        <v>2050</v>
      </c>
      <c r="B2052" s="2">
        <v>41830</v>
      </c>
      <c r="C2052">
        <v>225.3814440761295</v>
      </c>
      <c r="D2052">
        <v>325.38144407612953</v>
      </c>
      <c r="E2052" s="2">
        <v>41830</v>
      </c>
      <c r="F2052">
        <v>263.99318379773581</v>
      </c>
      <c r="G2052">
        <v>363.99318379773581</v>
      </c>
      <c r="H2052" s="2">
        <v>41830</v>
      </c>
      <c r="I2052">
        <v>293.72861832398621</v>
      </c>
      <c r="J2052">
        <v>393.72861832398621</v>
      </c>
      <c r="K2052" s="2">
        <v>41830</v>
      </c>
      <c r="L2052">
        <v>270.3443850865275</v>
      </c>
      <c r="M2052">
        <v>370.3443850865275</v>
      </c>
      <c r="N2052" s="2">
        <v>41830</v>
      </c>
      <c r="O2052">
        <v>261.86759223447558</v>
      </c>
      <c r="P2052">
        <v>361.86759223447558</v>
      </c>
    </row>
    <row r="2053" spans="1:16" x14ac:dyDescent="0.25">
      <c r="A2053" s="1">
        <v>2051</v>
      </c>
      <c r="B2053" s="2">
        <v>41830</v>
      </c>
      <c r="C2053">
        <v>224.4942361206424</v>
      </c>
      <c r="D2053">
        <v>324.49423612064243</v>
      </c>
      <c r="E2053" s="2">
        <v>41830</v>
      </c>
      <c r="F2053">
        <v>263.00069435407579</v>
      </c>
      <c r="G2053">
        <v>363.00069435407579</v>
      </c>
      <c r="H2053" s="2">
        <v>41830</v>
      </c>
      <c r="I2053">
        <v>292.65505015087848</v>
      </c>
      <c r="J2053">
        <v>392.65505015087848</v>
      </c>
      <c r="K2053" s="2">
        <v>41830</v>
      </c>
      <c r="L2053">
        <v>269.33457801024622</v>
      </c>
      <c r="M2053">
        <v>369.33457801024622</v>
      </c>
      <c r="N2053" s="2">
        <v>41830</v>
      </c>
      <c r="O2053">
        <v>260.8808985784346</v>
      </c>
      <c r="P2053">
        <v>360.8808985784346</v>
      </c>
    </row>
    <row r="2054" spans="1:16" x14ac:dyDescent="0.25">
      <c r="A2054" s="1">
        <v>2052</v>
      </c>
      <c r="B2054" s="2">
        <v>41831</v>
      </c>
      <c r="C2054">
        <v>224.97593059647389</v>
      </c>
      <c r="D2054">
        <v>324.97593059647392</v>
      </c>
      <c r="E2054" s="2">
        <v>41831</v>
      </c>
      <c r="F2054">
        <v>263.50552584279171</v>
      </c>
      <c r="G2054">
        <v>363.50552584279171</v>
      </c>
      <c r="H2054" s="2">
        <v>41831</v>
      </c>
      <c r="I2054">
        <v>293.20112247691691</v>
      </c>
      <c r="J2054">
        <v>393.20112247691691</v>
      </c>
      <c r="K2054" s="2">
        <v>41831</v>
      </c>
      <c r="L2054">
        <v>269.88283559438071</v>
      </c>
      <c r="M2054">
        <v>369.88283559438071</v>
      </c>
      <c r="N2054" s="2">
        <v>41831</v>
      </c>
      <c r="O2054">
        <v>261.4504385496773</v>
      </c>
      <c r="P2054">
        <v>361.4504385496773</v>
      </c>
    </row>
    <row r="2055" spans="1:16" x14ac:dyDescent="0.25">
      <c r="A2055" s="1">
        <v>2053</v>
      </c>
      <c r="B2055" s="2">
        <v>41831</v>
      </c>
      <c r="C2055">
        <v>223.7294250819065</v>
      </c>
      <c r="D2055">
        <v>323.72942508190653</v>
      </c>
      <c r="E2055" s="2">
        <v>41831</v>
      </c>
      <c r="F2055">
        <v>262.11123291252107</v>
      </c>
      <c r="G2055">
        <v>362.11123291252107</v>
      </c>
      <c r="H2055" s="2">
        <v>41831</v>
      </c>
      <c r="I2055">
        <v>291.69292657267869</v>
      </c>
      <c r="J2055">
        <v>391.69292657267869</v>
      </c>
      <c r="K2055" s="2">
        <v>41831</v>
      </c>
      <c r="L2055">
        <v>268.46408130859112</v>
      </c>
      <c r="M2055">
        <v>368.46408130859112</v>
      </c>
      <c r="N2055" s="2">
        <v>41831</v>
      </c>
      <c r="O2055">
        <v>260.06402828825259</v>
      </c>
      <c r="P2055">
        <v>360.06402828825259</v>
      </c>
    </row>
    <row r="2056" spans="1:16" x14ac:dyDescent="0.25">
      <c r="A2056" s="1">
        <v>2054</v>
      </c>
      <c r="B2056" s="2">
        <v>41834</v>
      </c>
      <c r="C2056">
        <v>223.9062457858889</v>
      </c>
      <c r="D2056">
        <v>323.90624578588893</v>
      </c>
      <c r="E2056" s="2">
        <v>41834</v>
      </c>
      <c r="F2056">
        <v>262.41044936364699</v>
      </c>
      <c r="G2056">
        <v>362.41044936364699</v>
      </c>
      <c r="H2056" s="2">
        <v>41834</v>
      </c>
      <c r="I2056">
        <v>292.05317295693339</v>
      </c>
      <c r="J2056">
        <v>392.05317295693339</v>
      </c>
      <c r="K2056" s="2">
        <v>41834</v>
      </c>
      <c r="L2056">
        <v>268.69973333671157</v>
      </c>
      <c r="M2056">
        <v>368.69973333671157</v>
      </c>
      <c r="N2056" s="2">
        <v>41834</v>
      </c>
      <c r="O2056">
        <v>260.26069491793749</v>
      </c>
      <c r="P2056">
        <v>360.26069491793749</v>
      </c>
    </row>
    <row r="2057" spans="1:16" x14ac:dyDescent="0.25">
      <c r="A2057" s="1">
        <v>2055</v>
      </c>
      <c r="B2057" s="2">
        <v>41834</v>
      </c>
      <c r="C2057">
        <v>225.31581716501859</v>
      </c>
      <c r="D2057">
        <v>325.31581716501859</v>
      </c>
      <c r="E2057" s="2">
        <v>41834</v>
      </c>
      <c r="F2057">
        <v>263.9875828816534</v>
      </c>
      <c r="G2057">
        <v>363.9875828816534</v>
      </c>
      <c r="H2057" s="2">
        <v>41834</v>
      </c>
      <c r="I2057">
        <v>293.75930532976332</v>
      </c>
      <c r="J2057">
        <v>393.75930532976332</v>
      </c>
      <c r="K2057" s="2">
        <v>41834</v>
      </c>
      <c r="L2057">
        <v>270.30423648651418</v>
      </c>
      <c r="M2057">
        <v>370.30423648651418</v>
      </c>
      <c r="N2057" s="2">
        <v>41834</v>
      </c>
      <c r="O2057">
        <v>261.82847315990881</v>
      </c>
      <c r="P2057">
        <v>361.82847315990881</v>
      </c>
    </row>
    <row r="2058" spans="1:16" x14ac:dyDescent="0.25">
      <c r="A2058" s="1">
        <v>2056</v>
      </c>
      <c r="B2058" s="2">
        <v>41835</v>
      </c>
      <c r="C2058">
        <v>225.04044639905931</v>
      </c>
      <c r="D2058">
        <v>325.04044639905931</v>
      </c>
      <c r="E2058" s="2">
        <v>41835</v>
      </c>
      <c r="F2058">
        <v>263.91478536507708</v>
      </c>
      <c r="G2058">
        <v>363.91478536507708</v>
      </c>
      <c r="H2058" s="2">
        <v>41835</v>
      </c>
      <c r="I2058">
        <v>293.53499971014281</v>
      </c>
      <c r="J2058">
        <v>393.53499971014281</v>
      </c>
      <c r="K2058" s="2">
        <v>41835</v>
      </c>
      <c r="L2058">
        <v>270.12751297315458</v>
      </c>
      <c r="M2058">
        <v>370.12751297315458</v>
      </c>
      <c r="N2058" s="2">
        <v>41835</v>
      </c>
      <c r="O2058">
        <v>261.82847315990881</v>
      </c>
      <c r="P2058">
        <v>361.82847315990881</v>
      </c>
    </row>
    <row r="2059" spans="1:16" x14ac:dyDescent="0.25">
      <c r="A2059" s="1">
        <v>2057</v>
      </c>
      <c r="B2059" s="2">
        <v>41835</v>
      </c>
      <c r="C2059">
        <v>225.09572342270349</v>
      </c>
      <c r="D2059">
        <v>325.09572342270349</v>
      </c>
      <c r="E2059" s="2">
        <v>41835</v>
      </c>
      <c r="F2059">
        <v>263.97667343598619</v>
      </c>
      <c r="G2059">
        <v>363.97667343598619</v>
      </c>
      <c r="H2059" s="2">
        <v>41835</v>
      </c>
      <c r="I2059">
        <v>293.60192505351102</v>
      </c>
      <c r="J2059">
        <v>393.60192505351102</v>
      </c>
      <c r="K2059" s="2">
        <v>41835</v>
      </c>
      <c r="L2059">
        <v>270.19045759285552</v>
      </c>
      <c r="M2059">
        <v>370.19045759285552</v>
      </c>
      <c r="N2059" s="2">
        <v>41835</v>
      </c>
      <c r="O2059">
        <v>261.89000642842223</v>
      </c>
      <c r="P2059">
        <v>361.89000642842223</v>
      </c>
    </row>
    <row r="2060" spans="1:16" x14ac:dyDescent="0.25">
      <c r="A2060" s="1">
        <v>2058</v>
      </c>
      <c r="B2060" s="2">
        <v>41836</v>
      </c>
      <c r="C2060">
        <v>224.85091127031899</v>
      </c>
      <c r="D2060">
        <v>324.85091127031899</v>
      </c>
      <c r="E2060" s="2">
        <v>41836</v>
      </c>
      <c r="F2060">
        <v>263.97102627461072</v>
      </c>
      <c r="G2060">
        <v>363.97102627461072</v>
      </c>
      <c r="H2060" s="2">
        <v>41836</v>
      </c>
      <c r="I2060">
        <v>293.60192505351102</v>
      </c>
      <c r="J2060">
        <v>393.60192505351102</v>
      </c>
      <c r="K2060" s="2">
        <v>41836</v>
      </c>
      <c r="L2060">
        <v>270.19045759285552</v>
      </c>
      <c r="M2060">
        <v>370.19045759285552</v>
      </c>
      <c r="N2060" s="2">
        <v>41836</v>
      </c>
      <c r="O2060">
        <v>261.89000642842223</v>
      </c>
      <c r="P2060">
        <v>361.89000642842223</v>
      </c>
    </row>
    <row r="2061" spans="1:16" x14ac:dyDescent="0.25">
      <c r="A2061" s="1">
        <v>2059</v>
      </c>
      <c r="B2061" s="2">
        <v>41836</v>
      </c>
      <c r="C2061">
        <v>225.56791717296721</v>
      </c>
      <c r="D2061">
        <v>325.56791717296721</v>
      </c>
      <c r="E2061" s="2">
        <v>41836</v>
      </c>
      <c r="F2061">
        <v>264.77437748951508</v>
      </c>
      <c r="G2061">
        <v>364.77437748951508</v>
      </c>
      <c r="H2061" s="2">
        <v>41836</v>
      </c>
      <c r="I2061">
        <v>294.47067712951241</v>
      </c>
      <c r="J2061">
        <v>394.47067712951241</v>
      </c>
      <c r="K2061" s="2">
        <v>41836</v>
      </c>
      <c r="L2061">
        <v>271.00753624028852</v>
      </c>
      <c r="M2061">
        <v>371.00753624028852</v>
      </c>
      <c r="N2061" s="2">
        <v>41836</v>
      </c>
      <c r="O2061">
        <v>262.6887644485364</v>
      </c>
      <c r="P2061">
        <v>362.6887644485364</v>
      </c>
    </row>
    <row r="2062" spans="1:16" x14ac:dyDescent="0.25">
      <c r="A2062" s="1">
        <v>2060</v>
      </c>
      <c r="B2062" s="2">
        <v>41837</v>
      </c>
      <c r="C2062">
        <v>226.83759564652189</v>
      </c>
      <c r="D2062">
        <v>326.83759564652189</v>
      </c>
      <c r="E2062" s="2">
        <v>41837</v>
      </c>
      <c r="F2062">
        <v>266.12897794895582</v>
      </c>
      <c r="G2062">
        <v>366.12897794895582</v>
      </c>
      <c r="H2062" s="2">
        <v>41837</v>
      </c>
      <c r="I2062">
        <v>295.97231217006203</v>
      </c>
      <c r="J2062">
        <v>395.97231217006203</v>
      </c>
      <c r="K2062" s="2">
        <v>41837</v>
      </c>
      <c r="L2062">
        <v>272.28157307755868</v>
      </c>
      <c r="M2062">
        <v>372.28157307755868</v>
      </c>
      <c r="N2062" s="2">
        <v>41837</v>
      </c>
      <c r="O2062">
        <v>263.86664453804292</v>
      </c>
      <c r="P2062">
        <v>363.86664453804292</v>
      </c>
    </row>
    <row r="2063" spans="1:16" x14ac:dyDescent="0.25">
      <c r="A2063" s="1">
        <v>2061</v>
      </c>
      <c r="B2063" s="2">
        <v>41837</v>
      </c>
      <c r="C2063">
        <v>226.1041590849116</v>
      </c>
      <c r="D2063">
        <v>326.1041590849116</v>
      </c>
      <c r="E2063" s="2">
        <v>41837</v>
      </c>
      <c r="F2063">
        <v>265.307369963003</v>
      </c>
      <c r="G2063">
        <v>365.307369963003</v>
      </c>
      <c r="H2063" s="2">
        <v>41837</v>
      </c>
      <c r="I2063">
        <v>295.08373455537111</v>
      </c>
      <c r="J2063">
        <v>395.08373455537111</v>
      </c>
      <c r="K2063" s="2">
        <v>41837</v>
      </c>
      <c r="L2063">
        <v>271.44615842347412</v>
      </c>
      <c r="M2063">
        <v>371.44615842347412</v>
      </c>
      <c r="N2063" s="2">
        <v>41837</v>
      </c>
      <c r="O2063">
        <v>263.05011331822777</v>
      </c>
      <c r="P2063">
        <v>363.05011331822777</v>
      </c>
    </row>
    <row r="2064" spans="1:16" x14ac:dyDescent="0.25">
      <c r="A2064" s="1">
        <v>2062</v>
      </c>
      <c r="B2064" s="2">
        <v>41838</v>
      </c>
      <c r="C2064">
        <v>227.8534842556073</v>
      </c>
      <c r="D2064">
        <v>327.85348425560733</v>
      </c>
      <c r="E2064" s="2">
        <v>41838</v>
      </c>
      <c r="F2064">
        <v>267.23293004203492</v>
      </c>
      <c r="G2064">
        <v>367.23293004203492</v>
      </c>
      <c r="H2064" s="2">
        <v>41838</v>
      </c>
      <c r="I2064">
        <v>297.1294147583173</v>
      </c>
      <c r="J2064">
        <v>397.1294147583173</v>
      </c>
      <c r="K2064" s="2">
        <v>41838</v>
      </c>
      <c r="L2064">
        <v>273.54265842932921</v>
      </c>
      <c r="M2064">
        <v>373.54265842932921</v>
      </c>
      <c r="N2064" s="2">
        <v>41838</v>
      </c>
      <c r="O2064">
        <v>265.09922473703432</v>
      </c>
      <c r="P2064">
        <v>365.09922473703432</v>
      </c>
    </row>
    <row r="2065" spans="1:16" x14ac:dyDescent="0.25">
      <c r="A2065" s="1">
        <v>2063</v>
      </c>
      <c r="B2065" s="2">
        <v>41838</v>
      </c>
      <c r="C2065">
        <v>227.8534842556073</v>
      </c>
      <c r="D2065">
        <v>327.85348425560733</v>
      </c>
      <c r="E2065" s="2">
        <v>41838</v>
      </c>
      <c r="F2065">
        <v>267.23293004203492</v>
      </c>
      <c r="G2065">
        <v>367.23293004203492</v>
      </c>
      <c r="H2065" s="2">
        <v>41838</v>
      </c>
      <c r="I2065">
        <v>297.1294147583173</v>
      </c>
      <c r="J2065">
        <v>397.1294147583173</v>
      </c>
      <c r="K2065" s="2">
        <v>41838</v>
      </c>
      <c r="L2065">
        <v>273.54265842932921</v>
      </c>
      <c r="M2065">
        <v>373.54265842932921</v>
      </c>
      <c r="N2065" s="2">
        <v>41838</v>
      </c>
      <c r="O2065">
        <v>265.09922473703432</v>
      </c>
      <c r="P2065">
        <v>365.09922473703432</v>
      </c>
    </row>
    <row r="2066" spans="1:16" x14ac:dyDescent="0.25">
      <c r="A2066" s="1">
        <v>2064</v>
      </c>
      <c r="B2066" s="2">
        <v>41841</v>
      </c>
      <c r="C2066">
        <v>227.42369935665781</v>
      </c>
      <c r="D2066">
        <v>327.42369935665778</v>
      </c>
      <c r="E2066" s="2">
        <v>41841</v>
      </c>
      <c r="F2066">
        <v>266.75152241543179</v>
      </c>
      <c r="G2066">
        <v>366.75152241543179</v>
      </c>
      <c r="H2066" s="2">
        <v>41841</v>
      </c>
      <c r="I2066">
        <v>297.34443144423187</v>
      </c>
      <c r="J2066">
        <v>397.34443144423187</v>
      </c>
      <c r="K2066" s="2">
        <v>41841</v>
      </c>
      <c r="L2066">
        <v>273.74490460268822</v>
      </c>
      <c r="M2066">
        <v>373.74490460268822</v>
      </c>
      <c r="N2066" s="2">
        <v>41841</v>
      </c>
      <c r="O2066">
        <v>265.36457303364108</v>
      </c>
      <c r="P2066">
        <v>365.36457303364108</v>
      </c>
    </row>
    <row r="2067" spans="1:16" x14ac:dyDescent="0.25">
      <c r="A2067" s="1">
        <v>2065</v>
      </c>
      <c r="B2067" s="2">
        <v>41841</v>
      </c>
      <c r="C2067">
        <v>226.81185079103139</v>
      </c>
      <c r="D2067">
        <v>326.81185079103142</v>
      </c>
      <c r="E2067" s="2">
        <v>41841</v>
      </c>
      <c r="F2067">
        <v>266.06618291993379</v>
      </c>
      <c r="G2067">
        <v>366.06618291993379</v>
      </c>
      <c r="H2067" s="2">
        <v>41841</v>
      </c>
      <c r="I2067">
        <v>296.60192373658441</v>
      </c>
      <c r="J2067">
        <v>396.60192373658441</v>
      </c>
      <c r="K2067" s="2">
        <v>41841</v>
      </c>
      <c r="L2067">
        <v>273.04649674693241</v>
      </c>
      <c r="M2067">
        <v>373.04649674693241</v>
      </c>
      <c r="N2067" s="2">
        <v>41841</v>
      </c>
      <c r="O2067">
        <v>264.68182529613603</v>
      </c>
      <c r="P2067">
        <v>364.68182529613603</v>
      </c>
    </row>
    <row r="2068" spans="1:16" x14ac:dyDescent="0.25">
      <c r="A2068" s="1">
        <v>2066</v>
      </c>
      <c r="B2068" s="2">
        <v>41842</v>
      </c>
      <c r="C2068">
        <v>231.03274341416099</v>
      </c>
      <c r="D2068">
        <v>331.03274341416102</v>
      </c>
      <c r="E2068" s="2">
        <v>41842</v>
      </c>
      <c r="F2068">
        <v>270.62286878416512</v>
      </c>
      <c r="G2068">
        <v>370.62286878416512</v>
      </c>
      <c r="H2068" s="2">
        <v>41842</v>
      </c>
      <c r="I2068">
        <v>301.31637083748882</v>
      </c>
      <c r="J2068">
        <v>401.31637083748882</v>
      </c>
      <c r="K2068" s="2">
        <v>41842</v>
      </c>
      <c r="L2068">
        <v>277.4461050485703</v>
      </c>
      <c r="M2068">
        <v>377.4461050485703</v>
      </c>
      <c r="N2068" s="2">
        <v>41842</v>
      </c>
      <c r="O2068">
        <v>268.91469777139639</v>
      </c>
      <c r="P2068">
        <v>368.91469777139639</v>
      </c>
    </row>
    <row r="2069" spans="1:16" x14ac:dyDescent="0.25">
      <c r="A2069" s="1">
        <v>2067</v>
      </c>
      <c r="B2069" s="2">
        <v>41842</v>
      </c>
      <c r="C2069">
        <v>231.42075303371931</v>
      </c>
      <c r="D2069">
        <v>331.42075303371928</v>
      </c>
      <c r="E2069" s="2">
        <v>41842</v>
      </c>
      <c r="F2069">
        <v>271.05728272410778</v>
      </c>
      <c r="G2069">
        <v>371.05728272410778</v>
      </c>
      <c r="H2069" s="2">
        <v>41842</v>
      </c>
      <c r="I2069">
        <v>301.78676120058458</v>
      </c>
      <c r="J2069">
        <v>401.78676120058458</v>
      </c>
      <c r="K2069" s="2">
        <v>41842</v>
      </c>
      <c r="L2069">
        <v>277.88851663031659</v>
      </c>
      <c r="M2069">
        <v>377.88851663031659</v>
      </c>
      <c r="N2069" s="2">
        <v>41842</v>
      </c>
      <c r="O2069">
        <v>269.34710953240671</v>
      </c>
      <c r="P2069">
        <v>369.34710953240671</v>
      </c>
    </row>
    <row r="2070" spans="1:16" x14ac:dyDescent="0.25">
      <c r="A2070" s="1">
        <v>2068</v>
      </c>
      <c r="B2070" s="2">
        <v>41843</v>
      </c>
      <c r="C2070">
        <v>231.23358960781991</v>
      </c>
      <c r="D2070">
        <v>331.23358960781991</v>
      </c>
      <c r="E2070" s="2">
        <v>41843</v>
      </c>
      <c r="F2070">
        <v>270.67870419278012</v>
      </c>
      <c r="G2070">
        <v>370.67870419278012</v>
      </c>
      <c r="H2070" s="2">
        <v>41843</v>
      </c>
      <c r="I2070">
        <v>301.30366515933349</v>
      </c>
      <c r="J2070">
        <v>401.30366515933349</v>
      </c>
      <c r="K2070" s="2">
        <v>41843</v>
      </c>
      <c r="L2070">
        <v>276.91885380255809</v>
      </c>
      <c r="M2070">
        <v>376.91885380255809</v>
      </c>
      <c r="N2070" s="2">
        <v>41843</v>
      </c>
      <c r="O2070">
        <v>268.16479571121238</v>
      </c>
      <c r="P2070">
        <v>368.16479571121238</v>
      </c>
    </row>
    <row r="2071" spans="1:16" x14ac:dyDescent="0.25">
      <c r="A2071" s="1">
        <v>2069</v>
      </c>
      <c r="B2071" s="2">
        <v>41843</v>
      </c>
      <c r="C2071">
        <v>231.23358960781991</v>
      </c>
      <c r="D2071">
        <v>331.23358960781991</v>
      </c>
      <c r="E2071" s="2">
        <v>41843</v>
      </c>
      <c r="F2071">
        <v>270.67870419278012</v>
      </c>
      <c r="G2071">
        <v>370.67870419278012</v>
      </c>
      <c r="H2071" s="2">
        <v>41843</v>
      </c>
      <c r="I2071">
        <v>301.30366515933349</v>
      </c>
      <c r="J2071">
        <v>401.30366515933349</v>
      </c>
      <c r="K2071" s="2">
        <v>41843</v>
      </c>
      <c r="L2071">
        <v>276.91885380255809</v>
      </c>
      <c r="M2071">
        <v>376.91885380255809</v>
      </c>
      <c r="N2071" s="2">
        <v>41843</v>
      </c>
      <c r="O2071">
        <v>268.16479571121238</v>
      </c>
      <c r="P2071">
        <v>368.16479571121238</v>
      </c>
    </row>
    <row r="2072" spans="1:16" x14ac:dyDescent="0.25">
      <c r="A2072" s="1">
        <v>2070</v>
      </c>
      <c r="B2072" s="2">
        <v>41844</v>
      </c>
      <c r="C2072">
        <v>231.23358960781991</v>
      </c>
      <c r="D2072">
        <v>331.23358960781991</v>
      </c>
      <c r="E2072" s="2">
        <v>41844</v>
      </c>
      <c r="F2072">
        <v>270.67870419278012</v>
      </c>
      <c r="G2072">
        <v>370.67870419278012</v>
      </c>
      <c r="H2072" s="2">
        <v>41844</v>
      </c>
      <c r="I2072">
        <v>301.30366515933349</v>
      </c>
      <c r="J2072">
        <v>401.30366515933349</v>
      </c>
      <c r="K2072" s="2">
        <v>41844</v>
      </c>
      <c r="L2072">
        <v>276.91885380255809</v>
      </c>
      <c r="M2072">
        <v>376.91885380255809</v>
      </c>
      <c r="N2072" s="2">
        <v>41844</v>
      </c>
      <c r="O2072">
        <v>268.16479571121238</v>
      </c>
      <c r="P2072">
        <v>368.16479571121238</v>
      </c>
    </row>
    <row r="2073" spans="1:16" x14ac:dyDescent="0.25">
      <c r="A2073" s="1">
        <v>2071</v>
      </c>
      <c r="B2073" s="2">
        <v>41844</v>
      </c>
      <c r="C2073">
        <v>231.23358960781991</v>
      </c>
      <c r="D2073">
        <v>331.23358960781991</v>
      </c>
      <c r="E2073" s="2">
        <v>41844</v>
      </c>
      <c r="F2073">
        <v>270.67870419278012</v>
      </c>
      <c r="G2073">
        <v>370.67870419278012</v>
      </c>
      <c r="H2073" s="2">
        <v>41844</v>
      </c>
      <c r="I2073">
        <v>301.30366515933349</v>
      </c>
      <c r="J2073">
        <v>401.30366515933349</v>
      </c>
      <c r="K2073" s="2">
        <v>41844</v>
      </c>
      <c r="L2073">
        <v>276.91885380255809</v>
      </c>
      <c r="M2073">
        <v>376.91885380255809</v>
      </c>
      <c r="N2073" s="2">
        <v>41844</v>
      </c>
      <c r="O2073">
        <v>268.16479571121238</v>
      </c>
      <c r="P2073">
        <v>368.16479571121238</v>
      </c>
    </row>
    <row r="2074" spans="1:16" x14ac:dyDescent="0.25">
      <c r="A2074" s="1">
        <v>2072</v>
      </c>
      <c r="B2074" s="2">
        <v>41845</v>
      </c>
      <c r="C2074">
        <v>231.23358960781991</v>
      </c>
      <c r="D2074">
        <v>331.23358960781991</v>
      </c>
      <c r="E2074" s="2">
        <v>41845</v>
      </c>
      <c r="F2074">
        <v>270.67870419278012</v>
      </c>
      <c r="G2074">
        <v>370.67870419278012</v>
      </c>
      <c r="H2074" s="2">
        <v>41845</v>
      </c>
      <c r="I2074">
        <v>301.30366515933349</v>
      </c>
      <c r="J2074">
        <v>401.30366515933349</v>
      </c>
      <c r="K2074" s="2">
        <v>41845</v>
      </c>
      <c r="L2074">
        <v>276.91885380255809</v>
      </c>
      <c r="M2074">
        <v>376.91885380255809</v>
      </c>
      <c r="N2074" s="2">
        <v>41845</v>
      </c>
      <c r="O2074">
        <v>268.16479571121238</v>
      </c>
      <c r="P2074">
        <v>368.16479571121238</v>
      </c>
    </row>
    <row r="2075" spans="1:16" x14ac:dyDescent="0.25">
      <c r="A2075" s="1">
        <v>2073</v>
      </c>
      <c r="B2075" s="2">
        <v>41845</v>
      </c>
      <c r="C2075">
        <v>235.26574674920809</v>
      </c>
      <c r="D2075">
        <v>335.26574674920812</v>
      </c>
      <c r="E2075" s="2">
        <v>41845</v>
      </c>
      <c r="F2075">
        <v>275.19103274629771</v>
      </c>
      <c r="G2075">
        <v>375.19103274629771</v>
      </c>
      <c r="H2075" s="2">
        <v>41845</v>
      </c>
      <c r="I2075">
        <v>306.1887960461296</v>
      </c>
      <c r="J2075">
        <v>406.1887960461296</v>
      </c>
      <c r="K2075" s="2">
        <v>41845</v>
      </c>
      <c r="L2075">
        <v>281.50714465157279</v>
      </c>
      <c r="M2075">
        <v>381.50714465157279</v>
      </c>
      <c r="N2075" s="2">
        <v>41845</v>
      </c>
      <c r="O2075">
        <v>272.64652207233519</v>
      </c>
      <c r="P2075">
        <v>372.64652207233519</v>
      </c>
    </row>
    <row r="2076" spans="1:16" x14ac:dyDescent="0.25">
      <c r="A2076" s="1">
        <v>2074</v>
      </c>
      <c r="B2076" s="2">
        <v>41848</v>
      </c>
      <c r="C2076">
        <v>235.26574674920809</v>
      </c>
      <c r="D2076">
        <v>335.26574674920812</v>
      </c>
      <c r="E2076" s="2">
        <v>41848</v>
      </c>
      <c r="F2076">
        <v>275.19103274629771</v>
      </c>
      <c r="G2076">
        <v>375.19103274629771</v>
      </c>
      <c r="H2076" s="2">
        <v>41848</v>
      </c>
      <c r="I2076">
        <v>306.1887960461296</v>
      </c>
      <c r="J2076">
        <v>406.1887960461296</v>
      </c>
      <c r="K2076" s="2">
        <v>41848</v>
      </c>
      <c r="L2076">
        <v>281.50714465157279</v>
      </c>
      <c r="M2076">
        <v>381.50714465157279</v>
      </c>
      <c r="N2076" s="2">
        <v>41848</v>
      </c>
      <c r="O2076">
        <v>272.64652207233519</v>
      </c>
      <c r="P2076">
        <v>372.64652207233519</v>
      </c>
    </row>
    <row r="2077" spans="1:16" x14ac:dyDescent="0.25">
      <c r="A2077" s="1">
        <v>2075</v>
      </c>
      <c r="B2077" s="2">
        <v>41848</v>
      </c>
      <c r="C2077">
        <v>234.4812099781557</v>
      </c>
      <c r="D2077">
        <v>334.48120997815568</v>
      </c>
      <c r="E2077" s="2">
        <v>41848</v>
      </c>
      <c r="F2077">
        <v>274.31306902882068</v>
      </c>
      <c r="G2077">
        <v>374.31306902882068</v>
      </c>
      <c r="H2077" s="2">
        <v>41848</v>
      </c>
      <c r="I2077">
        <v>305.23829618272993</v>
      </c>
      <c r="J2077">
        <v>405.23829618272993</v>
      </c>
      <c r="K2077" s="2">
        <v>41848</v>
      </c>
      <c r="L2077">
        <v>280.61440095108901</v>
      </c>
      <c r="M2077">
        <v>380.61440095108901</v>
      </c>
      <c r="N2077" s="2">
        <v>41848</v>
      </c>
      <c r="O2077">
        <v>271.77451262309899</v>
      </c>
      <c r="P2077">
        <v>371.77451262309899</v>
      </c>
    </row>
    <row r="2078" spans="1:16" x14ac:dyDescent="0.25">
      <c r="A2078" s="1">
        <v>2076</v>
      </c>
      <c r="B2078" s="2">
        <v>41849</v>
      </c>
      <c r="C2078">
        <v>234.4812099781557</v>
      </c>
      <c r="D2078">
        <v>334.48120997815568</v>
      </c>
      <c r="E2078" s="2">
        <v>41849</v>
      </c>
      <c r="F2078">
        <v>274.31306902882068</v>
      </c>
      <c r="G2078">
        <v>374.31306902882068</v>
      </c>
      <c r="H2078" s="2">
        <v>41849</v>
      </c>
      <c r="I2078">
        <v>305.23829618272993</v>
      </c>
      <c r="J2078">
        <v>405.23829618272993</v>
      </c>
      <c r="K2078" s="2">
        <v>41849</v>
      </c>
      <c r="L2078">
        <v>280.61440095108901</v>
      </c>
      <c r="M2078">
        <v>380.61440095108901</v>
      </c>
      <c r="N2078" s="2">
        <v>41849</v>
      </c>
      <c r="O2078">
        <v>271.77451262309899</v>
      </c>
      <c r="P2078">
        <v>371.77451262309899</v>
      </c>
    </row>
    <row r="2079" spans="1:16" x14ac:dyDescent="0.25">
      <c r="A2079" s="1">
        <v>2077</v>
      </c>
      <c r="B2079" s="2">
        <v>41849</v>
      </c>
      <c r="C2079">
        <v>232.53312414446361</v>
      </c>
      <c r="D2079">
        <v>332.53312414446361</v>
      </c>
      <c r="E2079" s="2">
        <v>41849</v>
      </c>
      <c r="F2079">
        <v>272.13299443752021</v>
      </c>
      <c r="G2079">
        <v>372.13299443752021</v>
      </c>
      <c r="H2079" s="2">
        <v>41849</v>
      </c>
      <c r="I2079">
        <v>302.87810684918071</v>
      </c>
      <c r="J2079">
        <v>402.87810684918071</v>
      </c>
      <c r="K2079" s="2">
        <v>41849</v>
      </c>
      <c r="L2079">
        <v>278.39762613542609</v>
      </c>
      <c r="M2079">
        <v>378.39762613542609</v>
      </c>
      <c r="N2079" s="2">
        <v>41849</v>
      </c>
      <c r="O2079">
        <v>269.60922309482879</v>
      </c>
      <c r="P2079">
        <v>369.60922309482879</v>
      </c>
    </row>
    <row r="2080" spans="1:16" x14ac:dyDescent="0.25">
      <c r="A2080" s="1">
        <v>2078</v>
      </c>
      <c r="B2080" s="2">
        <v>41850</v>
      </c>
      <c r="C2080">
        <v>230.7331941242482</v>
      </c>
      <c r="D2080">
        <v>330.7331941242482</v>
      </c>
      <c r="E2080" s="2">
        <v>41850</v>
      </c>
      <c r="F2080">
        <v>270.18663956923092</v>
      </c>
      <c r="G2080">
        <v>370.18663956923092</v>
      </c>
      <c r="H2080" s="2">
        <v>41850</v>
      </c>
      <c r="I2080">
        <v>300.53011798895642</v>
      </c>
      <c r="J2080">
        <v>400.53011798895642</v>
      </c>
      <c r="K2080" s="2">
        <v>41850</v>
      </c>
      <c r="L2080">
        <v>276.38640888060598</v>
      </c>
      <c r="M2080">
        <v>376.38640888060598</v>
      </c>
      <c r="N2080" s="2">
        <v>41850</v>
      </c>
      <c r="O2080">
        <v>267.51781807084359</v>
      </c>
      <c r="P2080">
        <v>367.51781807084359</v>
      </c>
    </row>
    <row r="2081" spans="1:16" x14ac:dyDescent="0.25">
      <c r="A2081" s="1">
        <v>2079</v>
      </c>
      <c r="B2081" s="2">
        <v>41850</v>
      </c>
      <c r="C2081">
        <v>229.56299933247931</v>
      </c>
      <c r="D2081">
        <v>329.56299933247931</v>
      </c>
      <c r="E2081" s="2">
        <v>41850</v>
      </c>
      <c r="F2081">
        <v>268.87685124044401</v>
      </c>
      <c r="G2081">
        <v>368.87685124044401</v>
      </c>
      <c r="H2081" s="2">
        <v>41850</v>
      </c>
      <c r="I2081">
        <v>299.11296885985752</v>
      </c>
      <c r="J2081">
        <v>399.11296885985752</v>
      </c>
      <c r="K2081" s="2">
        <v>41850</v>
      </c>
      <c r="L2081">
        <v>275.05468462918662</v>
      </c>
      <c r="M2081">
        <v>375.05468462918662</v>
      </c>
      <c r="N2081" s="2">
        <v>41850</v>
      </c>
      <c r="O2081">
        <v>266.21747252274241</v>
      </c>
      <c r="P2081">
        <v>366.21747252274241</v>
      </c>
    </row>
    <row r="2082" spans="1:16" x14ac:dyDescent="0.25">
      <c r="A2082" s="1">
        <v>2080</v>
      </c>
      <c r="B2082" s="2">
        <v>41851</v>
      </c>
      <c r="C2082">
        <v>229.56299933247931</v>
      </c>
      <c r="D2082">
        <v>329.56299933247931</v>
      </c>
      <c r="E2082" s="2">
        <v>41851</v>
      </c>
      <c r="F2082">
        <v>268.87685124044401</v>
      </c>
      <c r="G2082">
        <v>368.87685124044401</v>
      </c>
      <c r="H2082" s="2">
        <v>41851</v>
      </c>
      <c r="I2082">
        <v>299.11296885985752</v>
      </c>
      <c r="J2082">
        <v>399.11296885985752</v>
      </c>
      <c r="K2082" s="2">
        <v>41851</v>
      </c>
      <c r="L2082">
        <v>275.05468462918662</v>
      </c>
      <c r="M2082">
        <v>375.05468462918662</v>
      </c>
      <c r="N2082" s="2">
        <v>41851</v>
      </c>
      <c r="O2082">
        <v>266.21747252274241</v>
      </c>
      <c r="P2082">
        <v>366.21747252274241</v>
      </c>
    </row>
    <row r="2083" spans="1:16" x14ac:dyDescent="0.25">
      <c r="A2083" s="1">
        <v>2081</v>
      </c>
      <c r="B2083" s="2">
        <v>41851</v>
      </c>
      <c r="C2083">
        <v>227.81292184376619</v>
      </c>
      <c r="D2083">
        <v>327.81292184376622</v>
      </c>
      <c r="E2083" s="2">
        <v>41851</v>
      </c>
      <c r="F2083">
        <v>266.91800551209809</v>
      </c>
      <c r="G2083">
        <v>366.91800551209809</v>
      </c>
      <c r="H2083" s="2">
        <v>41851</v>
      </c>
      <c r="I2083">
        <v>296.9935603592981</v>
      </c>
      <c r="J2083">
        <v>396.9935603592981</v>
      </c>
      <c r="K2083" s="2">
        <v>41851</v>
      </c>
      <c r="L2083">
        <v>273.06303276919192</v>
      </c>
      <c r="M2083">
        <v>373.06303276919192</v>
      </c>
      <c r="N2083" s="2">
        <v>41851</v>
      </c>
      <c r="O2083">
        <v>264.27274888588499</v>
      </c>
      <c r="P2083">
        <v>364.27274888588499</v>
      </c>
    </row>
    <row r="2084" spans="1:16" x14ac:dyDescent="0.25">
      <c r="A2084" s="1">
        <v>2082</v>
      </c>
      <c r="B2084" s="2">
        <v>41852</v>
      </c>
      <c r="C2084">
        <v>227.81292184376619</v>
      </c>
      <c r="D2084">
        <v>327.81292184376622</v>
      </c>
      <c r="E2084" s="2">
        <v>41852</v>
      </c>
      <c r="F2084">
        <v>266.91800551209809</v>
      </c>
      <c r="G2084">
        <v>366.91800551209809</v>
      </c>
      <c r="H2084" s="2">
        <v>41852</v>
      </c>
      <c r="I2084">
        <v>296.9935603592981</v>
      </c>
      <c r="J2084">
        <v>396.9935603592981</v>
      </c>
      <c r="K2084" s="2">
        <v>41852</v>
      </c>
      <c r="L2084">
        <v>273.06303276919192</v>
      </c>
      <c r="M2084">
        <v>373.06303276919192</v>
      </c>
      <c r="N2084" s="2">
        <v>41852</v>
      </c>
      <c r="O2084">
        <v>264.27274888588499</v>
      </c>
      <c r="P2084">
        <v>364.27274888588499</v>
      </c>
    </row>
    <row r="2085" spans="1:16" x14ac:dyDescent="0.25">
      <c r="A2085" s="1">
        <v>2083</v>
      </c>
      <c r="B2085" s="2">
        <v>41852</v>
      </c>
      <c r="C2085">
        <v>225.8725671075575</v>
      </c>
      <c r="D2085">
        <v>325.87256710755747</v>
      </c>
      <c r="E2085" s="2">
        <v>41852</v>
      </c>
      <c r="F2085">
        <v>264.74618420074989</v>
      </c>
      <c r="G2085">
        <v>364.74618420074989</v>
      </c>
      <c r="H2085" s="2">
        <v>41852</v>
      </c>
      <c r="I2085">
        <v>294.64371908167271</v>
      </c>
      <c r="J2085">
        <v>394.64371908167271</v>
      </c>
      <c r="K2085" s="2">
        <v>41852</v>
      </c>
      <c r="L2085">
        <v>270.85483847817181</v>
      </c>
      <c r="M2085">
        <v>370.85483847817181</v>
      </c>
      <c r="N2085" s="2">
        <v>41852</v>
      </c>
      <c r="O2085">
        <v>262.11658509100772</v>
      </c>
      <c r="P2085">
        <v>362.11658509100772</v>
      </c>
    </row>
    <row r="2086" spans="1:16" x14ac:dyDescent="0.25">
      <c r="A2086" s="1">
        <v>2084</v>
      </c>
      <c r="B2086" s="2">
        <v>41855</v>
      </c>
      <c r="C2086">
        <v>225.8725671075575</v>
      </c>
      <c r="D2086">
        <v>325.87256710755747</v>
      </c>
      <c r="E2086" s="2">
        <v>41855</v>
      </c>
      <c r="F2086">
        <v>264.74618420074989</v>
      </c>
      <c r="G2086">
        <v>364.74618420074989</v>
      </c>
      <c r="H2086" s="2">
        <v>41855</v>
      </c>
      <c r="I2086">
        <v>294.64371908167271</v>
      </c>
      <c r="J2086">
        <v>394.64371908167271</v>
      </c>
      <c r="K2086" s="2">
        <v>41855</v>
      </c>
      <c r="L2086">
        <v>270.85483847817181</v>
      </c>
      <c r="M2086">
        <v>370.85483847817181</v>
      </c>
      <c r="N2086" s="2">
        <v>41855</v>
      </c>
      <c r="O2086">
        <v>262.11658509100772</v>
      </c>
      <c r="P2086">
        <v>362.11658509100772</v>
      </c>
    </row>
    <row r="2087" spans="1:16" x14ac:dyDescent="0.25">
      <c r="A2087" s="1">
        <v>2085</v>
      </c>
      <c r="B2087" s="2">
        <v>41855</v>
      </c>
      <c r="C2087">
        <v>224.1403155567692</v>
      </c>
      <c r="D2087">
        <v>324.14031555676922</v>
      </c>
      <c r="E2087" s="2">
        <v>41855</v>
      </c>
      <c r="F2087">
        <v>262.80729088170187</v>
      </c>
      <c r="G2087">
        <v>362.80729088170187</v>
      </c>
      <c r="H2087" s="2">
        <v>41855</v>
      </c>
      <c r="I2087">
        <v>292.54589845057171</v>
      </c>
      <c r="J2087">
        <v>392.54589845057171</v>
      </c>
      <c r="K2087" s="2">
        <v>41855</v>
      </c>
      <c r="L2087">
        <v>268.88347318414532</v>
      </c>
      <c r="M2087">
        <v>368.88347318414532</v>
      </c>
      <c r="N2087" s="2">
        <v>41855</v>
      </c>
      <c r="O2087">
        <v>260.19167001865969</v>
      </c>
      <c r="P2087">
        <v>360.19167001865969</v>
      </c>
    </row>
    <row r="2088" spans="1:16" x14ac:dyDescent="0.25">
      <c r="A2088" s="1">
        <v>2086</v>
      </c>
      <c r="B2088" s="2">
        <v>41856</v>
      </c>
      <c r="C2088">
        <v>225.29999338687941</v>
      </c>
      <c r="D2088">
        <v>325.29999338687941</v>
      </c>
      <c r="E2088" s="2">
        <v>41856</v>
      </c>
      <c r="F2088">
        <v>263.95302119948832</v>
      </c>
      <c r="G2088">
        <v>363.95302119948832</v>
      </c>
      <c r="H2088" s="2">
        <v>41856</v>
      </c>
      <c r="I2088">
        <v>293.8184958723316</v>
      </c>
      <c r="J2088">
        <v>393.8184958723316</v>
      </c>
      <c r="K2088" s="2">
        <v>41856</v>
      </c>
      <c r="L2088">
        <v>269.70775061327771</v>
      </c>
      <c r="M2088">
        <v>369.70775061327771</v>
      </c>
      <c r="N2088" s="2">
        <v>41856</v>
      </c>
      <c r="O2088">
        <v>260.90581229416608</v>
      </c>
      <c r="P2088">
        <v>360.90581229416608</v>
      </c>
    </row>
    <row r="2089" spans="1:16" x14ac:dyDescent="0.25">
      <c r="A2089" s="1">
        <v>2087</v>
      </c>
      <c r="B2089" s="2">
        <v>41856</v>
      </c>
      <c r="C2089">
        <v>225.29999338687941</v>
      </c>
      <c r="D2089">
        <v>325.29999338687941</v>
      </c>
      <c r="E2089" s="2">
        <v>41856</v>
      </c>
      <c r="F2089">
        <v>263.95302119948832</v>
      </c>
      <c r="G2089">
        <v>363.95302119948832</v>
      </c>
      <c r="H2089" s="2">
        <v>41856</v>
      </c>
      <c r="I2089">
        <v>293.8184958723316</v>
      </c>
      <c r="J2089">
        <v>393.8184958723316</v>
      </c>
      <c r="K2089" s="2">
        <v>41856</v>
      </c>
      <c r="L2089">
        <v>269.70775061327771</v>
      </c>
      <c r="M2089">
        <v>369.70775061327771</v>
      </c>
      <c r="N2089" s="2">
        <v>41856</v>
      </c>
      <c r="O2089">
        <v>260.90581229416608</v>
      </c>
      <c r="P2089">
        <v>360.90581229416608</v>
      </c>
    </row>
    <row r="2090" spans="1:16" x14ac:dyDescent="0.25">
      <c r="A2090" s="1">
        <v>2088</v>
      </c>
      <c r="B2090" s="2">
        <v>41857</v>
      </c>
      <c r="C2090">
        <v>223.50665715415141</v>
      </c>
      <c r="D2090">
        <v>323.50665715415141</v>
      </c>
      <c r="E2090" s="2">
        <v>41857</v>
      </c>
      <c r="F2090">
        <v>261.9777698150134</v>
      </c>
      <c r="G2090">
        <v>361.9777698150134</v>
      </c>
      <c r="H2090" s="2">
        <v>41857</v>
      </c>
      <c r="I2090">
        <v>291.74705973662992</v>
      </c>
      <c r="J2090">
        <v>391.74705973662992</v>
      </c>
      <c r="K2090" s="2">
        <v>41857</v>
      </c>
      <c r="L2090">
        <v>267.54488856297883</v>
      </c>
      <c r="M2090">
        <v>367.54488856297883</v>
      </c>
      <c r="N2090" s="2">
        <v>41857</v>
      </c>
      <c r="O2090">
        <v>258.91408143356188</v>
      </c>
      <c r="P2090">
        <v>358.91408143356188</v>
      </c>
    </row>
    <row r="2091" spans="1:16" x14ac:dyDescent="0.25">
      <c r="A2091" s="1">
        <v>2089</v>
      </c>
      <c r="B2091" s="2">
        <v>41857</v>
      </c>
      <c r="C2091">
        <v>222.95109180613329</v>
      </c>
      <c r="D2091">
        <v>322.95109180613332</v>
      </c>
      <c r="E2091" s="2">
        <v>41857</v>
      </c>
      <c r="F2091">
        <v>261.35613714930213</v>
      </c>
      <c r="G2091">
        <v>361.35613714930213</v>
      </c>
      <c r="H2091" s="2">
        <v>41857</v>
      </c>
      <c r="I2091">
        <v>291.07430359154102</v>
      </c>
      <c r="J2091">
        <v>391.07430359154102</v>
      </c>
      <c r="K2091" s="2">
        <v>41857</v>
      </c>
      <c r="L2091">
        <v>266.91369535748788</v>
      </c>
      <c r="M2091">
        <v>366.91369535748788</v>
      </c>
      <c r="N2091" s="2">
        <v>41857</v>
      </c>
      <c r="O2091">
        <v>258.297710109663</v>
      </c>
      <c r="P2091">
        <v>358.297710109663</v>
      </c>
    </row>
    <row r="2092" spans="1:16" x14ac:dyDescent="0.25">
      <c r="A2092" s="1">
        <v>2090</v>
      </c>
      <c r="B2092" s="2">
        <v>41858</v>
      </c>
      <c r="C2092">
        <v>221.22741310872749</v>
      </c>
      <c r="D2092">
        <v>321.22741310872749</v>
      </c>
      <c r="E2092" s="2">
        <v>41858</v>
      </c>
      <c r="F2092">
        <v>259.45883492616872</v>
      </c>
      <c r="G2092">
        <v>359.45883492616872</v>
      </c>
      <c r="H2092" s="2">
        <v>41858</v>
      </c>
      <c r="I2092">
        <v>289.02096598541078</v>
      </c>
      <c r="J2092">
        <v>389.02096598541078</v>
      </c>
      <c r="K2092" s="2">
        <v>41858</v>
      </c>
      <c r="L2092">
        <v>266.91369535748788</v>
      </c>
      <c r="M2092">
        <v>366.91369535748788</v>
      </c>
      <c r="N2092" s="2">
        <v>41858</v>
      </c>
      <c r="O2092">
        <v>258.297710109663</v>
      </c>
      <c r="P2092">
        <v>358.297710109663</v>
      </c>
    </row>
    <row r="2093" spans="1:16" x14ac:dyDescent="0.25">
      <c r="A2093" s="1">
        <v>2091</v>
      </c>
      <c r="B2093" s="2">
        <v>41858</v>
      </c>
      <c r="C2093">
        <v>221.22741310872749</v>
      </c>
      <c r="D2093">
        <v>321.22741310872749</v>
      </c>
      <c r="E2093" s="2">
        <v>41858</v>
      </c>
      <c r="F2093">
        <v>259.45883492616872</v>
      </c>
      <c r="G2093">
        <v>359.45883492616872</v>
      </c>
      <c r="H2093" s="2">
        <v>41858</v>
      </c>
      <c r="I2093">
        <v>289.02096598541078</v>
      </c>
      <c r="J2093">
        <v>389.02096598541078</v>
      </c>
      <c r="K2093" s="2">
        <v>41858</v>
      </c>
      <c r="L2093">
        <v>266.91369535748788</v>
      </c>
      <c r="M2093">
        <v>366.91369535748788</v>
      </c>
      <c r="N2093" s="2">
        <v>41858</v>
      </c>
      <c r="O2093">
        <v>258.297710109663</v>
      </c>
      <c r="P2093">
        <v>358.297710109663</v>
      </c>
    </row>
    <row r="2094" spans="1:16" x14ac:dyDescent="0.25">
      <c r="A2094" s="1">
        <v>2092</v>
      </c>
      <c r="B2094" s="2">
        <v>41859</v>
      </c>
      <c r="C2094">
        <v>221.22741310872749</v>
      </c>
      <c r="D2094">
        <v>321.22741310872749</v>
      </c>
      <c r="E2094" s="2">
        <v>41859</v>
      </c>
      <c r="F2094">
        <v>259.45883492616872</v>
      </c>
      <c r="G2094">
        <v>359.45883492616872</v>
      </c>
      <c r="H2094" s="2">
        <v>41859</v>
      </c>
      <c r="I2094">
        <v>289.02096598541078</v>
      </c>
      <c r="J2094">
        <v>389.02096598541078</v>
      </c>
      <c r="K2094" s="2">
        <v>41859</v>
      </c>
      <c r="L2094">
        <v>266.91369535748788</v>
      </c>
      <c r="M2094">
        <v>366.91369535748788</v>
      </c>
      <c r="N2094" s="2">
        <v>41859</v>
      </c>
      <c r="O2094">
        <v>258.297710109663</v>
      </c>
      <c r="P2094">
        <v>358.297710109663</v>
      </c>
    </row>
    <row r="2095" spans="1:16" x14ac:dyDescent="0.25">
      <c r="A2095" s="1">
        <v>2093</v>
      </c>
      <c r="B2095" s="2">
        <v>41859</v>
      </c>
      <c r="C2095">
        <v>219.1715249254996</v>
      </c>
      <c r="D2095">
        <v>319.17152492549963</v>
      </c>
      <c r="E2095" s="2">
        <v>41859</v>
      </c>
      <c r="F2095">
        <v>257.15826174678227</v>
      </c>
      <c r="G2095">
        <v>357.15826174678227</v>
      </c>
      <c r="H2095" s="2">
        <v>41859</v>
      </c>
      <c r="I2095">
        <v>286.53119215428819</v>
      </c>
      <c r="J2095">
        <v>386.53119215428819</v>
      </c>
      <c r="K2095" s="2">
        <v>41859</v>
      </c>
      <c r="L2095">
        <v>264.56541031154558</v>
      </c>
      <c r="M2095">
        <v>364.56541031154558</v>
      </c>
      <c r="N2095" s="2">
        <v>41859</v>
      </c>
      <c r="O2095">
        <v>256.00456824744361</v>
      </c>
      <c r="P2095">
        <v>356.00456824744361</v>
      </c>
    </row>
    <row r="2096" spans="1:16" x14ac:dyDescent="0.25">
      <c r="A2096" s="1">
        <v>2094</v>
      </c>
      <c r="B2096" s="2">
        <v>41862</v>
      </c>
      <c r="C2096">
        <v>219.1715249254996</v>
      </c>
      <c r="D2096">
        <v>319.17152492549963</v>
      </c>
      <c r="E2096" s="2">
        <v>41862</v>
      </c>
      <c r="F2096">
        <v>257.15826174678227</v>
      </c>
      <c r="G2096">
        <v>357.15826174678227</v>
      </c>
      <c r="H2096" s="2">
        <v>41862</v>
      </c>
      <c r="I2096">
        <v>286.53119215428819</v>
      </c>
      <c r="J2096">
        <v>386.53119215428819</v>
      </c>
      <c r="K2096" s="2">
        <v>41862</v>
      </c>
      <c r="L2096">
        <v>264.56541031154558</v>
      </c>
      <c r="M2096">
        <v>364.56541031154558</v>
      </c>
      <c r="N2096" s="2">
        <v>41862</v>
      </c>
      <c r="O2096">
        <v>256.00456824744361</v>
      </c>
      <c r="P2096">
        <v>356.00456824744361</v>
      </c>
    </row>
    <row r="2097" spans="1:16" x14ac:dyDescent="0.25">
      <c r="A2097" s="1">
        <v>2095</v>
      </c>
      <c r="B2097" s="2">
        <v>41862</v>
      </c>
      <c r="C2097">
        <v>217.73820149286851</v>
      </c>
      <c r="D2097">
        <v>317.73820149286848</v>
      </c>
      <c r="E2097" s="2">
        <v>41862</v>
      </c>
      <c r="F2097">
        <v>255.5543489107643</v>
      </c>
      <c r="G2097">
        <v>355.5543489107643</v>
      </c>
      <c r="H2097" s="2">
        <v>41862</v>
      </c>
      <c r="I2097">
        <v>284.79537247148011</v>
      </c>
      <c r="J2097">
        <v>384.79537247148011</v>
      </c>
      <c r="K2097" s="2">
        <v>41862</v>
      </c>
      <c r="L2097">
        <v>262.92823373243738</v>
      </c>
      <c r="M2097">
        <v>362.92823373243738</v>
      </c>
      <c r="N2097" s="2">
        <v>41862</v>
      </c>
      <c r="O2097">
        <v>254.40583637463041</v>
      </c>
      <c r="P2097">
        <v>354.40583637463038</v>
      </c>
    </row>
    <row r="2098" spans="1:16" x14ac:dyDescent="0.25">
      <c r="A2098" s="1">
        <v>2096</v>
      </c>
      <c r="B2098" s="2">
        <v>41863</v>
      </c>
      <c r="C2098">
        <v>217.24466051552471</v>
      </c>
      <c r="D2098">
        <v>317.24466051552469</v>
      </c>
      <c r="E2098" s="2">
        <v>41863</v>
      </c>
      <c r="F2098">
        <v>255.00206832241901</v>
      </c>
      <c r="G2098">
        <v>355.00206832241901</v>
      </c>
      <c r="H2098" s="2">
        <v>41863</v>
      </c>
      <c r="I2098">
        <v>284.03494026648582</v>
      </c>
      <c r="J2098">
        <v>384.03494026648582</v>
      </c>
      <c r="K2098" s="2">
        <v>41863</v>
      </c>
      <c r="L2098">
        <v>262.33380253266267</v>
      </c>
      <c r="M2098">
        <v>362.33380253266267</v>
      </c>
      <c r="N2098" s="2">
        <v>41863</v>
      </c>
      <c r="O2098">
        <v>253.58555607774659</v>
      </c>
      <c r="P2098">
        <v>353.58555607774662</v>
      </c>
    </row>
    <row r="2099" spans="1:16" x14ac:dyDescent="0.25">
      <c r="A2099" s="1">
        <v>2097</v>
      </c>
      <c r="B2099" s="2">
        <v>41863</v>
      </c>
      <c r="C2099">
        <v>218.90127751640981</v>
      </c>
      <c r="D2099">
        <v>318.90127751640978</v>
      </c>
      <c r="E2099" s="2">
        <v>41863</v>
      </c>
      <c r="F2099">
        <v>256.85585038695132</v>
      </c>
      <c r="G2099">
        <v>356.85585038695132</v>
      </c>
      <c r="H2099" s="2">
        <v>41863</v>
      </c>
      <c r="I2099">
        <v>286.04032882037211</v>
      </c>
      <c r="J2099">
        <v>386.04032882037211</v>
      </c>
      <c r="K2099" s="2">
        <v>41863</v>
      </c>
      <c r="L2099">
        <v>264.22587011323469</v>
      </c>
      <c r="M2099">
        <v>364.22587011323469</v>
      </c>
      <c r="N2099" s="2">
        <v>41863</v>
      </c>
      <c r="O2099">
        <v>255.4319412699007</v>
      </c>
      <c r="P2099">
        <v>355.43194126990068</v>
      </c>
    </row>
    <row r="2100" spans="1:16" x14ac:dyDescent="0.25">
      <c r="A2100" s="1">
        <v>2098</v>
      </c>
      <c r="B2100" s="2">
        <v>41864</v>
      </c>
      <c r="C2100">
        <v>216.9876285640901</v>
      </c>
      <c r="D2100">
        <v>316.98762856409007</v>
      </c>
      <c r="E2100" s="2">
        <v>41864</v>
      </c>
      <c r="F2100">
        <v>254.83444724754631</v>
      </c>
      <c r="G2100">
        <v>354.83444724754628</v>
      </c>
      <c r="H2100" s="2">
        <v>41864</v>
      </c>
      <c r="I2100">
        <v>289.05275812447741</v>
      </c>
      <c r="J2100">
        <v>389.05275812447741</v>
      </c>
      <c r="K2100" s="2">
        <v>41864</v>
      </c>
      <c r="L2100">
        <v>264.22587011323469</v>
      </c>
      <c r="M2100">
        <v>364.22587011323469</v>
      </c>
      <c r="N2100" s="2">
        <v>41864</v>
      </c>
      <c r="O2100">
        <v>255.4319412699007</v>
      </c>
      <c r="P2100">
        <v>355.43194126990068</v>
      </c>
    </row>
    <row r="2101" spans="1:16" x14ac:dyDescent="0.25">
      <c r="A2101" s="1">
        <v>2099</v>
      </c>
      <c r="B2101" s="2">
        <v>41864</v>
      </c>
      <c r="C2101">
        <v>218.3763290993258</v>
      </c>
      <c r="D2101">
        <v>318.3763290993258</v>
      </c>
      <c r="E2101" s="2">
        <v>41864</v>
      </c>
      <c r="F2101">
        <v>256.38895203703879</v>
      </c>
      <c r="G2101">
        <v>356.38895203703879</v>
      </c>
      <c r="H2101" s="2">
        <v>41864</v>
      </c>
      <c r="I2101">
        <v>290.75717093039589</v>
      </c>
      <c r="J2101">
        <v>390.75717093039589</v>
      </c>
      <c r="K2101" s="2">
        <v>41864</v>
      </c>
      <c r="L2101">
        <v>265.8215180666395</v>
      </c>
      <c r="M2101">
        <v>365.8215180666395</v>
      </c>
      <c r="N2101" s="2">
        <v>41864</v>
      </c>
      <c r="O2101">
        <v>256.98906363873658</v>
      </c>
      <c r="P2101">
        <v>356.98906363873658</v>
      </c>
    </row>
    <row r="2102" spans="1:16" x14ac:dyDescent="0.25">
      <c r="A2102" s="1">
        <v>2100</v>
      </c>
      <c r="B2102" s="2">
        <v>41865</v>
      </c>
      <c r="C2102">
        <v>216.69857865429509</v>
      </c>
      <c r="D2102">
        <v>316.69857865429509</v>
      </c>
      <c r="E2102" s="2">
        <v>41865</v>
      </c>
      <c r="F2102">
        <v>254.51195417213199</v>
      </c>
      <c r="G2102">
        <v>354.51195417213199</v>
      </c>
      <c r="H2102" s="2">
        <v>41865</v>
      </c>
      <c r="I2102">
        <v>289.32474696804883</v>
      </c>
      <c r="J2102">
        <v>389.32474696804883</v>
      </c>
      <c r="K2102" s="2">
        <v>41865</v>
      </c>
      <c r="L2102">
        <v>265.8215180666395</v>
      </c>
      <c r="M2102">
        <v>365.8215180666395</v>
      </c>
      <c r="N2102" s="2">
        <v>41865</v>
      </c>
      <c r="O2102">
        <v>256.98906363873658</v>
      </c>
      <c r="P2102">
        <v>356.98906363873658</v>
      </c>
    </row>
    <row r="2103" spans="1:16" x14ac:dyDescent="0.25">
      <c r="A2103" s="1">
        <v>2101</v>
      </c>
      <c r="B2103" s="2">
        <v>41865</v>
      </c>
      <c r="C2103">
        <v>215.03399896896309</v>
      </c>
      <c r="D2103">
        <v>315.03399896896309</v>
      </c>
      <c r="E2103" s="2">
        <v>41865</v>
      </c>
      <c r="F2103">
        <v>252.6486259575571</v>
      </c>
      <c r="G2103">
        <v>352.6486259575571</v>
      </c>
      <c r="H2103" s="2">
        <v>41865</v>
      </c>
      <c r="I2103">
        <v>287.27844140029481</v>
      </c>
      <c r="J2103">
        <v>387.27844140029481</v>
      </c>
      <c r="K2103" s="2">
        <v>41865</v>
      </c>
      <c r="L2103">
        <v>263.89874635727932</v>
      </c>
      <c r="M2103">
        <v>363.89874635727932</v>
      </c>
      <c r="N2103" s="2">
        <v>41865</v>
      </c>
      <c r="O2103">
        <v>255.11271564328999</v>
      </c>
      <c r="P2103">
        <v>355.11271564329002</v>
      </c>
    </row>
    <row r="2104" spans="1:16" x14ac:dyDescent="0.25">
      <c r="A2104" s="1">
        <v>2102</v>
      </c>
      <c r="B2104" s="2">
        <v>41866</v>
      </c>
      <c r="C2104">
        <v>213.3436677609123</v>
      </c>
      <c r="D2104">
        <v>313.3436677609123</v>
      </c>
      <c r="E2104" s="2">
        <v>41866</v>
      </c>
      <c r="F2104">
        <v>250.46035518161821</v>
      </c>
      <c r="G2104">
        <v>350.46035518161818</v>
      </c>
      <c r="H2104" s="2">
        <v>41866</v>
      </c>
      <c r="I2104">
        <v>285.13488851426558</v>
      </c>
      <c r="J2104">
        <v>385.13488851426558</v>
      </c>
      <c r="K2104" s="2">
        <v>41866</v>
      </c>
      <c r="L2104">
        <v>261.82211888577609</v>
      </c>
      <c r="M2104">
        <v>361.82211888577609</v>
      </c>
      <c r="N2104" s="2">
        <v>41866</v>
      </c>
      <c r="O2104">
        <v>253.2065630040718</v>
      </c>
      <c r="P2104">
        <v>353.20656300407182</v>
      </c>
    </row>
    <row r="2105" spans="1:16" x14ac:dyDescent="0.25">
      <c r="A2105" s="1">
        <v>2103</v>
      </c>
      <c r="B2105" s="2">
        <v>41866</v>
      </c>
      <c r="C2105">
        <v>213.3436677609123</v>
      </c>
      <c r="D2105">
        <v>313.3436677609123</v>
      </c>
      <c r="E2105" s="2">
        <v>41866</v>
      </c>
      <c r="F2105">
        <v>250.46035518161821</v>
      </c>
      <c r="G2105">
        <v>350.46035518161818</v>
      </c>
      <c r="H2105" s="2">
        <v>41866</v>
      </c>
      <c r="I2105">
        <v>285.13488851426558</v>
      </c>
      <c r="J2105">
        <v>385.13488851426558</v>
      </c>
      <c r="K2105" s="2">
        <v>41866</v>
      </c>
      <c r="L2105">
        <v>261.82211888577609</v>
      </c>
      <c r="M2105">
        <v>361.82211888577609</v>
      </c>
      <c r="N2105" s="2">
        <v>41866</v>
      </c>
      <c r="O2105">
        <v>253.2065630040718</v>
      </c>
      <c r="P2105">
        <v>353.20656300407182</v>
      </c>
    </row>
    <row r="2106" spans="1:16" x14ac:dyDescent="0.25">
      <c r="A2106" s="1">
        <v>2104</v>
      </c>
      <c r="B2106" s="2">
        <v>41869</v>
      </c>
      <c r="C2106">
        <v>213.3436677609123</v>
      </c>
      <c r="D2106">
        <v>313.3436677609123</v>
      </c>
      <c r="E2106" s="2">
        <v>41869</v>
      </c>
      <c r="F2106">
        <v>250.46035518161821</v>
      </c>
      <c r="G2106">
        <v>350.46035518161818</v>
      </c>
      <c r="H2106" s="2">
        <v>41869</v>
      </c>
      <c r="I2106">
        <v>285.13488851426558</v>
      </c>
      <c r="J2106">
        <v>385.13488851426558</v>
      </c>
      <c r="K2106" s="2">
        <v>41869</v>
      </c>
      <c r="L2106">
        <v>261.82211888577609</v>
      </c>
      <c r="M2106">
        <v>361.82211888577609</v>
      </c>
      <c r="N2106" s="2">
        <v>41869</v>
      </c>
      <c r="O2106">
        <v>253.2065630040718</v>
      </c>
      <c r="P2106">
        <v>353.20656300407182</v>
      </c>
    </row>
    <row r="2107" spans="1:16" x14ac:dyDescent="0.25">
      <c r="A2107" s="1">
        <v>2105</v>
      </c>
      <c r="B2107" s="2">
        <v>41869</v>
      </c>
      <c r="C2107">
        <v>213.3436677609123</v>
      </c>
      <c r="D2107">
        <v>313.3436677609123</v>
      </c>
      <c r="E2107" s="2">
        <v>41869</v>
      </c>
      <c r="F2107">
        <v>250.46035518161821</v>
      </c>
      <c r="G2107">
        <v>350.46035518161818</v>
      </c>
      <c r="H2107" s="2">
        <v>41869</v>
      </c>
      <c r="I2107">
        <v>285.13488851426558</v>
      </c>
      <c r="J2107">
        <v>385.13488851426558</v>
      </c>
      <c r="K2107" s="2">
        <v>41869</v>
      </c>
      <c r="L2107">
        <v>261.82211888577609</v>
      </c>
      <c r="M2107">
        <v>361.82211888577609</v>
      </c>
      <c r="N2107" s="2">
        <v>41869</v>
      </c>
      <c r="O2107">
        <v>253.2065630040718</v>
      </c>
      <c r="P2107">
        <v>353.20656300407182</v>
      </c>
    </row>
    <row r="2108" spans="1:16" x14ac:dyDescent="0.25">
      <c r="A2108" s="1">
        <v>2106</v>
      </c>
      <c r="B2108" s="2">
        <v>41870</v>
      </c>
      <c r="C2108">
        <v>213.96827213026069</v>
      </c>
      <c r="D2108">
        <v>313.96827213026069</v>
      </c>
      <c r="E2108" s="2">
        <v>41870</v>
      </c>
      <c r="F2108">
        <v>251.21807565867419</v>
      </c>
      <c r="G2108">
        <v>351.21807565867419</v>
      </c>
      <c r="H2108" s="2">
        <v>41870</v>
      </c>
      <c r="I2108">
        <v>286.00006769203031</v>
      </c>
      <c r="J2108">
        <v>386.00006769203031</v>
      </c>
      <c r="K2108" s="2">
        <v>41870</v>
      </c>
      <c r="L2108">
        <v>262.69597393942928</v>
      </c>
      <c r="M2108">
        <v>362.69597393942928</v>
      </c>
      <c r="N2108" s="2">
        <v>41870</v>
      </c>
      <c r="O2108">
        <v>253.94042457666669</v>
      </c>
      <c r="P2108">
        <v>353.94042457666671</v>
      </c>
    </row>
    <row r="2109" spans="1:16" x14ac:dyDescent="0.25">
      <c r="A2109" s="1">
        <v>2107</v>
      </c>
      <c r="B2109" s="2">
        <v>41870</v>
      </c>
      <c r="C2109">
        <v>212.97986446601661</v>
      </c>
      <c r="D2109">
        <v>312.97986446601658</v>
      </c>
      <c r="E2109" s="2">
        <v>41870</v>
      </c>
      <c r="F2109">
        <v>250.11240139596379</v>
      </c>
      <c r="G2109">
        <v>350.11240139596379</v>
      </c>
      <c r="H2109" s="2">
        <v>41870</v>
      </c>
      <c r="I2109">
        <v>284.78489578081502</v>
      </c>
      <c r="J2109">
        <v>384.78489578081502</v>
      </c>
      <c r="K2109" s="2">
        <v>41870</v>
      </c>
      <c r="L2109">
        <v>261.55416595354637</v>
      </c>
      <c r="M2109">
        <v>361.55416595354637</v>
      </c>
      <c r="N2109" s="2">
        <v>41870</v>
      </c>
      <c r="O2109">
        <v>252.82618005137201</v>
      </c>
      <c r="P2109">
        <v>352.82618005137198</v>
      </c>
    </row>
    <row r="2110" spans="1:16" x14ac:dyDescent="0.25">
      <c r="A2110" s="1">
        <v>2108</v>
      </c>
      <c r="B2110" s="2">
        <v>41871</v>
      </c>
      <c r="C2110">
        <v>212.7588377847124</v>
      </c>
      <c r="D2110">
        <v>312.7588377847124</v>
      </c>
      <c r="E2110" s="2">
        <v>41871</v>
      </c>
      <c r="F2110">
        <v>249.68792444704789</v>
      </c>
      <c r="G2110">
        <v>349.68792444704792</v>
      </c>
      <c r="H2110" s="2">
        <v>41871</v>
      </c>
      <c r="I2110">
        <v>284.51316031733552</v>
      </c>
      <c r="J2110">
        <v>384.51316031733552</v>
      </c>
      <c r="K2110" s="2">
        <v>41871</v>
      </c>
      <c r="L2110">
        <v>261.17682334278578</v>
      </c>
      <c r="M2110">
        <v>361.17682334278578</v>
      </c>
      <c r="N2110" s="2">
        <v>41871</v>
      </c>
      <c r="O2110">
        <v>252.6663143395198</v>
      </c>
      <c r="P2110">
        <v>352.66631433951977</v>
      </c>
    </row>
    <row r="2111" spans="1:16" x14ac:dyDescent="0.25">
      <c r="A2111" s="1">
        <v>2109</v>
      </c>
      <c r="B2111" s="2">
        <v>41871</v>
      </c>
      <c r="C2111">
        <v>211.7204805531168</v>
      </c>
      <c r="D2111">
        <v>311.72048055311677</v>
      </c>
      <c r="E2111" s="2">
        <v>41871</v>
      </c>
      <c r="F2111">
        <v>248.5269628968544</v>
      </c>
      <c r="G2111">
        <v>348.5269628968544</v>
      </c>
      <c r="H2111" s="2">
        <v>41871</v>
      </c>
      <c r="I2111">
        <v>283.23657921898132</v>
      </c>
      <c r="J2111">
        <v>383.23657921898132</v>
      </c>
      <c r="K2111" s="2">
        <v>41871</v>
      </c>
      <c r="L2111">
        <v>259.97771872576192</v>
      </c>
      <c r="M2111">
        <v>359.97771872576192</v>
      </c>
      <c r="N2111" s="2">
        <v>41871</v>
      </c>
      <c r="O2111">
        <v>251.4954645549754</v>
      </c>
      <c r="P2111">
        <v>351.4954645549754</v>
      </c>
    </row>
    <row r="2112" spans="1:16" x14ac:dyDescent="0.25">
      <c r="A2112" s="1">
        <v>2110</v>
      </c>
      <c r="B2112" s="2">
        <v>41872</v>
      </c>
      <c r="C2112">
        <v>213.2024934974163</v>
      </c>
      <c r="D2112">
        <v>313.2024934974163</v>
      </c>
      <c r="E2112" s="2">
        <v>41872</v>
      </c>
      <c r="F2112">
        <v>250.30304820211441</v>
      </c>
      <c r="G2112">
        <v>350.30304820211438</v>
      </c>
      <c r="H2112" s="2">
        <v>41872</v>
      </c>
      <c r="I2112">
        <v>284.86218714524801</v>
      </c>
      <c r="J2112">
        <v>384.86218714524801</v>
      </c>
      <c r="K2112" s="2">
        <v>41872</v>
      </c>
      <c r="L2112">
        <v>261.75065895749691</v>
      </c>
      <c r="M2112">
        <v>361.75065895749691</v>
      </c>
      <c r="N2112" s="2">
        <v>41872</v>
      </c>
      <c r="O2112">
        <v>253.31670165980631</v>
      </c>
      <c r="P2112">
        <v>353.31670165980631</v>
      </c>
    </row>
    <row r="2113" spans="1:16" x14ac:dyDescent="0.25">
      <c r="A2113" s="1">
        <v>2111</v>
      </c>
      <c r="B2113" s="2">
        <v>41872</v>
      </c>
      <c r="C2113">
        <v>211.35666409114319</v>
      </c>
      <c r="D2113">
        <v>311.35666409114322</v>
      </c>
      <c r="E2113" s="2">
        <v>41872</v>
      </c>
      <c r="F2113">
        <v>248.23857016984121</v>
      </c>
      <c r="G2113">
        <v>348.23857016984118</v>
      </c>
      <c r="H2113" s="2">
        <v>41872</v>
      </c>
      <c r="I2113">
        <v>282.59403808148221</v>
      </c>
      <c r="J2113">
        <v>382.59403808148221</v>
      </c>
      <c r="K2113" s="2">
        <v>41872</v>
      </c>
      <c r="L2113">
        <v>259.61871550907108</v>
      </c>
      <c r="M2113">
        <v>359.61871550907108</v>
      </c>
      <c r="N2113" s="2">
        <v>41872</v>
      </c>
      <c r="O2113">
        <v>251.2344629446267</v>
      </c>
      <c r="P2113">
        <v>351.23446294462673</v>
      </c>
    </row>
    <row r="2114" spans="1:16" x14ac:dyDescent="0.25">
      <c r="A2114" s="1">
        <v>2112</v>
      </c>
      <c r="B2114" s="2">
        <v>41873</v>
      </c>
      <c r="C2114">
        <v>211.26804455962039</v>
      </c>
      <c r="D2114">
        <v>311.26804455962042</v>
      </c>
      <c r="E2114" s="2">
        <v>41873</v>
      </c>
      <c r="F2114">
        <v>248.0216258776118</v>
      </c>
      <c r="G2114">
        <v>348.02162587761183</v>
      </c>
      <c r="H2114" s="2">
        <v>41873</v>
      </c>
      <c r="I2114">
        <v>282.45277159438012</v>
      </c>
      <c r="J2114">
        <v>382.45277159438012</v>
      </c>
      <c r="K2114" s="2">
        <v>41873</v>
      </c>
      <c r="L2114">
        <v>259.48593227781407</v>
      </c>
      <c r="M2114">
        <v>359.48593227781407</v>
      </c>
      <c r="N2114" s="2">
        <v>41873</v>
      </c>
      <c r="O2114">
        <v>251.01565228292151</v>
      </c>
      <c r="P2114">
        <v>351.01565228292151</v>
      </c>
    </row>
    <row r="2115" spans="1:16" x14ac:dyDescent="0.25">
      <c r="A2115" s="1">
        <v>2113</v>
      </c>
      <c r="B2115" s="2">
        <v>41873</v>
      </c>
      <c r="C2115">
        <v>209.89364170292319</v>
      </c>
      <c r="D2115">
        <v>309.89364170292322</v>
      </c>
      <c r="E2115" s="2">
        <v>41873</v>
      </c>
      <c r="F2115">
        <v>246.48493772359549</v>
      </c>
      <c r="G2115">
        <v>346.48493772359552</v>
      </c>
      <c r="H2115" s="2">
        <v>41873</v>
      </c>
      <c r="I2115">
        <v>280.76405284853269</v>
      </c>
      <c r="J2115">
        <v>380.76405284853269</v>
      </c>
      <c r="K2115" s="2">
        <v>41873</v>
      </c>
      <c r="L2115">
        <v>257.89862352286588</v>
      </c>
      <c r="M2115">
        <v>357.89862352286588</v>
      </c>
      <c r="N2115" s="2">
        <v>41873</v>
      </c>
      <c r="O2115">
        <v>249.46574401679791</v>
      </c>
      <c r="P2115">
        <v>349.46574401679788</v>
      </c>
    </row>
    <row r="2116" spans="1:16" x14ac:dyDescent="0.25">
      <c r="A2116" s="1">
        <v>2114</v>
      </c>
      <c r="B2116" s="2">
        <v>41876</v>
      </c>
      <c r="C2116">
        <v>211.09836609999689</v>
      </c>
      <c r="D2116">
        <v>311.09836609999689</v>
      </c>
      <c r="E2116" s="2">
        <v>41876</v>
      </c>
      <c r="F2116">
        <v>247.68438401477979</v>
      </c>
      <c r="G2116">
        <v>347.68438401477982</v>
      </c>
      <c r="H2116" s="2">
        <v>41876</v>
      </c>
      <c r="I2116">
        <v>282.17943937467709</v>
      </c>
      <c r="J2116">
        <v>382.17943937467709</v>
      </c>
      <c r="K2116" s="2">
        <v>41876</v>
      </c>
      <c r="L2116">
        <v>259.16805882285752</v>
      </c>
      <c r="M2116">
        <v>359.16805882285752</v>
      </c>
      <c r="N2116" s="2">
        <v>41876</v>
      </c>
      <c r="O2116">
        <v>250.37791418678481</v>
      </c>
      <c r="P2116">
        <v>350.37791418678478</v>
      </c>
    </row>
    <row r="2117" spans="1:16" x14ac:dyDescent="0.25">
      <c r="A2117" s="1">
        <v>2115</v>
      </c>
      <c r="B2117" s="2">
        <v>41876</v>
      </c>
      <c r="C2117">
        <v>211.09836609999689</v>
      </c>
      <c r="D2117">
        <v>311.09836609999689</v>
      </c>
      <c r="E2117" s="2">
        <v>41876</v>
      </c>
      <c r="F2117">
        <v>247.68438401477979</v>
      </c>
      <c r="G2117">
        <v>347.68438401477982</v>
      </c>
      <c r="H2117" s="2">
        <v>41876</v>
      </c>
      <c r="I2117">
        <v>282.17943937467709</v>
      </c>
      <c r="J2117">
        <v>382.17943937467709</v>
      </c>
      <c r="K2117" s="2">
        <v>41876</v>
      </c>
      <c r="L2117">
        <v>259.16805882285752</v>
      </c>
      <c r="M2117">
        <v>359.16805882285752</v>
      </c>
      <c r="N2117" s="2">
        <v>41876</v>
      </c>
      <c r="O2117">
        <v>250.37791418678481</v>
      </c>
      <c r="P2117">
        <v>350.37791418678478</v>
      </c>
    </row>
    <row r="2118" spans="1:16" x14ac:dyDescent="0.25">
      <c r="A2118" s="1">
        <v>2116</v>
      </c>
      <c r="B2118" s="2">
        <v>41877</v>
      </c>
      <c r="C2118">
        <v>211.09836609999689</v>
      </c>
      <c r="D2118">
        <v>311.09836609999689</v>
      </c>
      <c r="E2118" s="2">
        <v>41877</v>
      </c>
      <c r="F2118">
        <v>247.68438401477979</v>
      </c>
      <c r="G2118">
        <v>347.68438401477982</v>
      </c>
      <c r="H2118" s="2">
        <v>41877</v>
      </c>
      <c r="I2118">
        <v>282.17943937467709</v>
      </c>
      <c r="J2118">
        <v>382.17943937467709</v>
      </c>
      <c r="K2118" s="2">
        <v>41877</v>
      </c>
      <c r="L2118">
        <v>259.16805882285752</v>
      </c>
      <c r="M2118">
        <v>359.16805882285752</v>
      </c>
      <c r="N2118" s="2">
        <v>41877</v>
      </c>
      <c r="O2118">
        <v>250.37791418678481</v>
      </c>
      <c r="P2118">
        <v>350.37791418678478</v>
      </c>
    </row>
    <row r="2119" spans="1:16" x14ac:dyDescent="0.25">
      <c r="A2119" s="1">
        <v>2117</v>
      </c>
      <c r="B2119" s="2">
        <v>41877</v>
      </c>
      <c r="C2119">
        <v>211.0627633301051</v>
      </c>
      <c r="D2119">
        <v>311.0627633301051</v>
      </c>
      <c r="E2119" s="2">
        <v>41877</v>
      </c>
      <c r="F2119">
        <v>247.64459426186579</v>
      </c>
      <c r="G2119">
        <v>347.64459426186579</v>
      </c>
      <c r="H2119" s="2">
        <v>41877</v>
      </c>
      <c r="I2119">
        <v>282.13570193301842</v>
      </c>
      <c r="J2119">
        <v>382.13570193301842</v>
      </c>
      <c r="K2119" s="2">
        <v>41877</v>
      </c>
      <c r="L2119">
        <v>259.12695485336047</v>
      </c>
      <c r="M2119">
        <v>359.12695485336047</v>
      </c>
      <c r="N2119" s="2">
        <v>41877</v>
      </c>
      <c r="O2119">
        <v>250.33781618045219</v>
      </c>
      <c r="P2119">
        <v>350.33781618045219</v>
      </c>
    </row>
    <row r="2120" spans="1:16" x14ac:dyDescent="0.25">
      <c r="A2120" s="1">
        <v>2118</v>
      </c>
      <c r="B2120" s="2">
        <v>41878</v>
      </c>
      <c r="C2120">
        <v>211.5058681939295</v>
      </c>
      <c r="D2120">
        <v>311.50586819392947</v>
      </c>
      <c r="E2120" s="2">
        <v>41878</v>
      </c>
      <c r="F2120">
        <v>246.86286130867421</v>
      </c>
      <c r="G2120">
        <v>346.86286130867421</v>
      </c>
      <c r="H2120" s="2">
        <v>41878</v>
      </c>
      <c r="I2120">
        <v>282.74551130200348</v>
      </c>
      <c r="J2120">
        <v>382.74551130200348</v>
      </c>
      <c r="K2120" s="2">
        <v>41878</v>
      </c>
      <c r="L2120">
        <v>258.35005733591709</v>
      </c>
      <c r="M2120">
        <v>358.35005733591709</v>
      </c>
      <c r="N2120" s="2">
        <v>41878</v>
      </c>
      <c r="O2120">
        <v>249.55002709879261</v>
      </c>
      <c r="P2120">
        <v>349.55002709879261</v>
      </c>
    </row>
    <row r="2121" spans="1:16" x14ac:dyDescent="0.25">
      <c r="A2121" s="1">
        <v>2119</v>
      </c>
      <c r="B2121" s="2">
        <v>41878</v>
      </c>
      <c r="C2121">
        <v>210.4598922636828</v>
      </c>
      <c r="D2121">
        <v>310.45989226368278</v>
      </c>
      <c r="E2121" s="2">
        <v>41878</v>
      </c>
      <c r="F2121">
        <v>245.69816349373761</v>
      </c>
      <c r="G2121">
        <v>345.69816349373758</v>
      </c>
      <c r="H2121" s="2">
        <v>41878</v>
      </c>
      <c r="I2121">
        <v>281.46032654913512</v>
      </c>
      <c r="J2121">
        <v>381.46032654913512</v>
      </c>
      <c r="K2121" s="2">
        <v>41878</v>
      </c>
      <c r="L2121">
        <v>257.14678775788599</v>
      </c>
      <c r="M2121">
        <v>357.14678775788599</v>
      </c>
      <c r="N2121" s="2">
        <v>41878</v>
      </c>
      <c r="O2121">
        <v>248.3763063054019</v>
      </c>
      <c r="P2121">
        <v>348.3763063054019</v>
      </c>
    </row>
    <row r="2122" spans="1:16" x14ac:dyDescent="0.25">
      <c r="A2122" s="1">
        <v>2120</v>
      </c>
      <c r="B2122" s="2">
        <v>41879</v>
      </c>
      <c r="C2122">
        <v>208.77888650269591</v>
      </c>
      <c r="D2122">
        <v>308.77888650269591</v>
      </c>
      <c r="E2122" s="2">
        <v>41879</v>
      </c>
      <c r="F2122">
        <v>243.76757221145721</v>
      </c>
      <c r="G2122">
        <v>343.76757221145721</v>
      </c>
      <c r="H2122" s="2">
        <v>41879</v>
      </c>
      <c r="I2122">
        <v>279.39624361422869</v>
      </c>
      <c r="J2122">
        <v>379.39624361422869</v>
      </c>
      <c r="K2122" s="2">
        <v>41879</v>
      </c>
      <c r="L2122">
        <v>255.06257657196619</v>
      </c>
      <c r="M2122">
        <v>355.06257657196619</v>
      </c>
      <c r="N2122" s="2">
        <v>41879</v>
      </c>
      <c r="O2122">
        <v>246.5220687306153</v>
      </c>
      <c r="P2122">
        <v>346.52206873061527</v>
      </c>
    </row>
    <row r="2123" spans="1:16" x14ac:dyDescent="0.25">
      <c r="A2123" s="1">
        <v>2121</v>
      </c>
      <c r="B2123" s="2">
        <v>41879</v>
      </c>
      <c r="C2123">
        <v>208.77888650269591</v>
      </c>
      <c r="D2123">
        <v>308.77888650269591</v>
      </c>
      <c r="E2123" s="2">
        <v>41879</v>
      </c>
      <c r="F2123">
        <v>243.76757221145721</v>
      </c>
      <c r="G2123">
        <v>343.76757221145721</v>
      </c>
      <c r="H2123" s="2">
        <v>41879</v>
      </c>
      <c r="I2123">
        <v>279.39624361422869</v>
      </c>
      <c r="J2123">
        <v>379.39624361422869</v>
      </c>
      <c r="K2123" s="2">
        <v>41879</v>
      </c>
      <c r="L2123">
        <v>255.06257657196619</v>
      </c>
      <c r="M2123">
        <v>355.06257657196619</v>
      </c>
      <c r="N2123" s="2">
        <v>41879</v>
      </c>
      <c r="O2123">
        <v>246.5220687306153</v>
      </c>
      <c r="P2123">
        <v>346.52206873061527</v>
      </c>
    </row>
    <row r="2124" spans="1:16" x14ac:dyDescent="0.25">
      <c r="A2124" s="1">
        <v>2122</v>
      </c>
      <c r="B2124" s="2">
        <v>41880</v>
      </c>
      <c r="C2124">
        <v>209.06112982767789</v>
      </c>
      <c r="D2124">
        <v>309.06112982767792</v>
      </c>
      <c r="E2124" s="2">
        <v>41880</v>
      </c>
      <c r="F2124">
        <v>244.37697755805479</v>
      </c>
      <c r="G2124">
        <v>344.37697755805482</v>
      </c>
      <c r="H2124" s="2">
        <v>41880</v>
      </c>
      <c r="I2124">
        <v>280.19927458237282</v>
      </c>
      <c r="J2124">
        <v>380.19927458237282</v>
      </c>
      <c r="K2124" s="2">
        <v>41880</v>
      </c>
      <c r="L2124">
        <v>255.93628467065341</v>
      </c>
      <c r="M2124">
        <v>355.93628467065338</v>
      </c>
      <c r="N2124" s="2">
        <v>41880</v>
      </c>
      <c r="O2124">
        <v>247.58363331478779</v>
      </c>
      <c r="P2124">
        <v>347.58363331478779</v>
      </c>
    </row>
    <row r="2125" spans="1:16" x14ac:dyDescent="0.25">
      <c r="A2125" s="1">
        <v>2123</v>
      </c>
      <c r="B2125" s="2">
        <v>41880</v>
      </c>
      <c r="C2125">
        <v>210.71735176221861</v>
      </c>
      <c r="D2125">
        <v>310.71735176221858</v>
      </c>
      <c r="E2125" s="2">
        <v>41880</v>
      </c>
      <c r="F2125">
        <v>246.22245293148819</v>
      </c>
      <c r="G2125">
        <v>346.22245293148819</v>
      </c>
      <c r="H2125" s="2">
        <v>41880</v>
      </c>
      <c r="I2125">
        <v>282.23671739639121</v>
      </c>
      <c r="J2125">
        <v>382.23671739639121</v>
      </c>
      <c r="K2125" s="2">
        <v>41880</v>
      </c>
      <c r="L2125">
        <v>257.8437049997616</v>
      </c>
      <c r="M2125">
        <v>357.8437049997616</v>
      </c>
      <c r="N2125" s="2">
        <v>41880</v>
      </c>
      <c r="O2125">
        <v>249.44629277605449</v>
      </c>
      <c r="P2125">
        <v>349.44629277605452</v>
      </c>
    </row>
    <row r="2126" spans="1:16" x14ac:dyDescent="0.25">
      <c r="A2126" s="1">
        <v>2124</v>
      </c>
      <c r="B2126" s="2">
        <v>41883</v>
      </c>
      <c r="C2126">
        <v>210.36528625697051</v>
      </c>
      <c r="D2126">
        <v>310.36528625697048</v>
      </c>
      <c r="E2126" s="2">
        <v>41883</v>
      </c>
      <c r="F2126">
        <v>245.9476305996499</v>
      </c>
      <c r="G2126">
        <v>345.94763059964993</v>
      </c>
      <c r="H2126" s="2">
        <v>41883</v>
      </c>
      <c r="I2126">
        <v>281.99815421721911</v>
      </c>
      <c r="J2126">
        <v>381.99815421721911</v>
      </c>
      <c r="K2126" s="2">
        <v>41883</v>
      </c>
      <c r="L2126">
        <v>257.65072012338129</v>
      </c>
      <c r="M2126">
        <v>357.65072012338129</v>
      </c>
      <c r="N2126" s="2">
        <v>41883</v>
      </c>
      <c r="O2126">
        <v>249.3467617927748</v>
      </c>
      <c r="P2126">
        <v>349.34676179277483</v>
      </c>
    </row>
    <row r="2127" spans="1:16" x14ac:dyDescent="0.25">
      <c r="A2127" s="1">
        <v>2125</v>
      </c>
      <c r="B2127" s="2">
        <v>41883</v>
      </c>
      <c r="C2127">
        <v>209.40977320880069</v>
      </c>
      <c r="D2127">
        <v>309.40977320880069</v>
      </c>
      <c r="E2127" s="2">
        <v>41883</v>
      </c>
      <c r="F2127">
        <v>244.88257116917069</v>
      </c>
      <c r="G2127">
        <v>344.88257116917072</v>
      </c>
      <c r="H2127" s="2">
        <v>41883</v>
      </c>
      <c r="I2127">
        <v>280.8221070338073</v>
      </c>
      <c r="J2127">
        <v>380.8221070338073</v>
      </c>
      <c r="K2127" s="2">
        <v>41883</v>
      </c>
      <c r="L2127">
        <v>256.54963071390961</v>
      </c>
      <c r="M2127">
        <v>356.54963071390961</v>
      </c>
      <c r="N2127" s="2">
        <v>41883</v>
      </c>
      <c r="O2127">
        <v>248.2712375508257</v>
      </c>
      <c r="P2127">
        <v>348.27123755082567</v>
      </c>
    </row>
    <row r="2128" spans="1:16" x14ac:dyDescent="0.25">
      <c r="A2128" s="1">
        <v>2126</v>
      </c>
      <c r="B2128" s="2">
        <v>41884</v>
      </c>
      <c r="C2128">
        <v>208.71879649331419</v>
      </c>
      <c r="D2128">
        <v>308.71879649331419</v>
      </c>
      <c r="E2128" s="2">
        <v>41884</v>
      </c>
      <c r="F2128">
        <v>244.11237627912689</v>
      </c>
      <c r="G2128">
        <v>344.11237627912692</v>
      </c>
      <c r="H2128" s="2">
        <v>41884</v>
      </c>
      <c r="I2128">
        <v>281.42465467619672</v>
      </c>
      <c r="J2128">
        <v>381.42465467619672</v>
      </c>
      <c r="K2128" s="2">
        <v>41884</v>
      </c>
      <c r="L2128">
        <v>256.90170457317782</v>
      </c>
      <c r="M2128">
        <v>356.90170457317782</v>
      </c>
      <c r="N2128" s="2">
        <v>41884</v>
      </c>
      <c r="O2128">
        <v>248.58556482211469</v>
      </c>
      <c r="P2128">
        <v>348.58556482211469</v>
      </c>
    </row>
    <row r="2129" spans="1:16" x14ac:dyDescent="0.25">
      <c r="A2129" s="1">
        <v>2127</v>
      </c>
      <c r="B2129" s="2">
        <v>41884</v>
      </c>
      <c r="C2129">
        <v>212.22680924309589</v>
      </c>
      <c r="D2129">
        <v>312.22680924309589</v>
      </c>
      <c r="E2129" s="2">
        <v>41884</v>
      </c>
      <c r="F2129">
        <v>248.02257098400619</v>
      </c>
      <c r="G2129">
        <v>348.02257098400622</v>
      </c>
      <c r="H2129" s="2">
        <v>41884</v>
      </c>
      <c r="I2129">
        <v>285.75883376371507</v>
      </c>
      <c r="J2129">
        <v>385.75883376371507</v>
      </c>
      <c r="K2129" s="2">
        <v>41884</v>
      </c>
      <c r="L2129">
        <v>260.95722611667622</v>
      </c>
      <c r="M2129">
        <v>360.95722611667622</v>
      </c>
      <c r="N2129" s="2">
        <v>41884</v>
      </c>
      <c r="O2129">
        <v>252.5465889634236</v>
      </c>
      <c r="P2129">
        <v>352.54658896342357</v>
      </c>
    </row>
    <row r="2130" spans="1:16" x14ac:dyDescent="0.25">
      <c r="A2130" s="1">
        <v>2128</v>
      </c>
      <c r="B2130" s="2">
        <v>41885</v>
      </c>
      <c r="C2130">
        <v>211.8035867824191</v>
      </c>
      <c r="D2130">
        <v>311.80358678241907</v>
      </c>
      <c r="E2130" s="2">
        <v>41885</v>
      </c>
      <c r="F2130">
        <v>247.46477571919229</v>
      </c>
      <c r="G2130">
        <v>347.46477571919229</v>
      </c>
      <c r="H2130" s="2">
        <v>41885</v>
      </c>
      <c r="I2130">
        <v>285.14055647720141</v>
      </c>
      <c r="J2130">
        <v>385.14055647720141</v>
      </c>
      <c r="K2130" s="2">
        <v>41885</v>
      </c>
      <c r="L2130">
        <v>260.52747426915789</v>
      </c>
      <c r="M2130">
        <v>360.52747426915789</v>
      </c>
      <c r="N2130" s="2">
        <v>41885</v>
      </c>
      <c r="O2130">
        <v>252.1850074949015</v>
      </c>
      <c r="P2130">
        <v>352.18500749490153</v>
      </c>
    </row>
    <row r="2131" spans="1:16" x14ac:dyDescent="0.25">
      <c r="A2131" s="1">
        <v>2129</v>
      </c>
      <c r="B2131" s="2">
        <v>41885</v>
      </c>
      <c r="C2131">
        <v>211.9216679555617</v>
      </c>
      <c r="D2131">
        <v>311.9216679555617</v>
      </c>
      <c r="E2131" s="2">
        <v>41885</v>
      </c>
      <c r="F2131">
        <v>247.59636191666371</v>
      </c>
      <c r="G2131">
        <v>347.59636191666368</v>
      </c>
      <c r="H2131" s="2">
        <v>41885</v>
      </c>
      <c r="I2131">
        <v>285.28641063238592</v>
      </c>
      <c r="J2131">
        <v>385.28641063238592</v>
      </c>
      <c r="K2131" s="2">
        <v>41885</v>
      </c>
      <c r="L2131">
        <v>260.66400735895058</v>
      </c>
      <c r="M2131">
        <v>360.66400735895058</v>
      </c>
      <c r="N2131" s="2">
        <v>41885</v>
      </c>
      <c r="O2131">
        <v>252.31838126162879</v>
      </c>
      <c r="P2131">
        <v>352.31838126162882</v>
      </c>
    </row>
    <row r="2132" spans="1:16" x14ac:dyDescent="0.25">
      <c r="A2132" s="1">
        <v>2130</v>
      </c>
      <c r="B2132" s="2">
        <v>41886</v>
      </c>
      <c r="C2132">
        <v>212.4513118744031</v>
      </c>
      <c r="D2132">
        <v>312.45131187440307</v>
      </c>
      <c r="E2132" s="2">
        <v>41886</v>
      </c>
      <c r="F2132">
        <v>248.2440685478721</v>
      </c>
      <c r="G2132">
        <v>348.24406854787208</v>
      </c>
      <c r="H2132" s="2">
        <v>41886</v>
      </c>
      <c r="I2132">
        <v>286.09996835048292</v>
      </c>
      <c r="J2132">
        <v>386.09996835048292</v>
      </c>
      <c r="K2132" s="2">
        <v>41886</v>
      </c>
      <c r="L2132">
        <v>261.42557324533908</v>
      </c>
      <c r="M2132">
        <v>361.42557324533908</v>
      </c>
      <c r="N2132" s="2">
        <v>41886</v>
      </c>
      <c r="O2132">
        <v>253.03317400720761</v>
      </c>
      <c r="P2132">
        <v>353.03317400720761</v>
      </c>
    </row>
    <row r="2133" spans="1:16" x14ac:dyDescent="0.25">
      <c r="A2133" s="1">
        <v>2131</v>
      </c>
      <c r="B2133" s="2">
        <v>41886</v>
      </c>
      <c r="C2133">
        <v>212.4513118744031</v>
      </c>
      <c r="D2133">
        <v>312.45131187440307</v>
      </c>
      <c r="E2133" s="2">
        <v>41886</v>
      </c>
      <c r="F2133">
        <v>248.2440685478721</v>
      </c>
      <c r="G2133">
        <v>348.24406854787208</v>
      </c>
      <c r="H2133" s="2">
        <v>41886</v>
      </c>
      <c r="I2133">
        <v>286.09996835048292</v>
      </c>
      <c r="J2133">
        <v>386.09996835048292</v>
      </c>
      <c r="K2133" s="2">
        <v>41886</v>
      </c>
      <c r="L2133">
        <v>261.42557324533908</v>
      </c>
      <c r="M2133">
        <v>361.42557324533908</v>
      </c>
      <c r="N2133" s="2">
        <v>41886</v>
      </c>
      <c r="O2133">
        <v>253.03317400720761</v>
      </c>
      <c r="P2133">
        <v>353.03317400720761</v>
      </c>
    </row>
    <row r="2134" spans="1:16" x14ac:dyDescent="0.25">
      <c r="A2134" s="1">
        <v>2132</v>
      </c>
      <c r="B2134" s="2">
        <v>41887</v>
      </c>
      <c r="C2134">
        <v>212.4513118744031</v>
      </c>
      <c r="D2134">
        <v>312.45131187440307</v>
      </c>
      <c r="E2134" s="2">
        <v>41887</v>
      </c>
      <c r="F2134">
        <v>248.2440685478721</v>
      </c>
      <c r="G2134">
        <v>348.24406854787208</v>
      </c>
      <c r="H2134" s="2">
        <v>41887</v>
      </c>
      <c r="I2134">
        <v>286.09996835048292</v>
      </c>
      <c r="J2134">
        <v>386.09996835048292</v>
      </c>
      <c r="K2134" s="2">
        <v>41887</v>
      </c>
      <c r="L2134">
        <v>261.42557324533908</v>
      </c>
      <c r="M2134">
        <v>361.42557324533908</v>
      </c>
      <c r="N2134" s="2">
        <v>41887</v>
      </c>
      <c r="O2134">
        <v>253.03317400720761</v>
      </c>
      <c r="P2134">
        <v>353.03317400720761</v>
      </c>
    </row>
    <row r="2135" spans="1:16" x14ac:dyDescent="0.25">
      <c r="A2135" s="1">
        <v>2133</v>
      </c>
      <c r="B2135" s="2">
        <v>41887</v>
      </c>
      <c r="C2135">
        <v>214.29277419494829</v>
      </c>
      <c r="D2135">
        <v>314.29277419494832</v>
      </c>
      <c r="E2135" s="2">
        <v>41887</v>
      </c>
      <c r="F2135">
        <v>250.2964789753951</v>
      </c>
      <c r="G2135">
        <v>350.29647897539508</v>
      </c>
      <c r="H2135" s="2">
        <v>41887</v>
      </c>
      <c r="I2135">
        <v>288.37548622050201</v>
      </c>
      <c r="J2135">
        <v>388.37548622050201</v>
      </c>
      <c r="K2135" s="2">
        <v>41887</v>
      </c>
      <c r="L2135">
        <v>263.55567015810311</v>
      </c>
      <c r="M2135">
        <v>363.55567015810311</v>
      </c>
      <c r="N2135" s="2">
        <v>41887</v>
      </c>
      <c r="O2135">
        <v>255.11380949545949</v>
      </c>
      <c r="P2135">
        <v>355.11380949545952</v>
      </c>
    </row>
    <row r="2136" spans="1:16" x14ac:dyDescent="0.25">
      <c r="A2136" s="1">
        <v>2134</v>
      </c>
      <c r="B2136" s="2">
        <v>41891</v>
      </c>
      <c r="C2136">
        <v>214.8434691280448</v>
      </c>
      <c r="D2136">
        <v>314.84346912804477</v>
      </c>
      <c r="E2136" s="2">
        <v>41891</v>
      </c>
      <c r="F2136">
        <v>250.767792145887</v>
      </c>
      <c r="G2136">
        <v>350.76779214588697</v>
      </c>
      <c r="H2136" s="2">
        <v>41891</v>
      </c>
      <c r="I2136">
        <v>288.89803352753552</v>
      </c>
      <c r="J2136">
        <v>388.89803352753552</v>
      </c>
      <c r="K2136" s="2">
        <v>41891</v>
      </c>
      <c r="L2136">
        <v>263.98567957008481</v>
      </c>
      <c r="M2136">
        <v>363.98567957008481</v>
      </c>
      <c r="N2136" s="2">
        <v>41891</v>
      </c>
      <c r="O2136">
        <v>255.90934068547719</v>
      </c>
      <c r="P2136">
        <v>355.90934068547722</v>
      </c>
    </row>
    <row r="2137" spans="1:16" x14ac:dyDescent="0.25">
      <c r="A2137" s="1">
        <v>2135</v>
      </c>
      <c r="B2137" s="2">
        <v>41891</v>
      </c>
      <c r="C2137">
        <v>214.62736645118031</v>
      </c>
      <c r="D2137">
        <v>314.62736645118031</v>
      </c>
      <c r="E2137" s="2">
        <v>41891</v>
      </c>
      <c r="F2137">
        <v>250.52703168466309</v>
      </c>
      <c r="G2137">
        <v>350.52703168466309</v>
      </c>
      <c r="H2137" s="2">
        <v>41891</v>
      </c>
      <c r="I2137">
        <v>288.63110118078743</v>
      </c>
      <c r="J2137">
        <v>388.63110118078743</v>
      </c>
      <c r="K2137" s="2">
        <v>41891</v>
      </c>
      <c r="L2137">
        <v>263.73584659780403</v>
      </c>
      <c r="M2137">
        <v>363.73584659780403</v>
      </c>
      <c r="N2137" s="2">
        <v>41891</v>
      </c>
      <c r="O2137">
        <v>255.66505116136469</v>
      </c>
      <c r="P2137">
        <v>355.66505116136472</v>
      </c>
    </row>
    <row r="2138" spans="1:16" x14ac:dyDescent="0.25">
      <c r="A2138" s="1">
        <v>2136</v>
      </c>
      <c r="B2138" s="2">
        <v>41892</v>
      </c>
      <c r="C2138">
        <v>215.46720846647759</v>
      </c>
      <c r="D2138">
        <v>315.46720846647759</v>
      </c>
      <c r="E2138" s="2">
        <v>41892</v>
      </c>
      <c r="F2138">
        <v>251.52017436590879</v>
      </c>
      <c r="G2138">
        <v>351.52017436590882</v>
      </c>
      <c r="H2138" s="2">
        <v>41892</v>
      </c>
      <c r="I2138">
        <v>289.63662282414748</v>
      </c>
      <c r="J2138">
        <v>389.63662282414748</v>
      </c>
      <c r="K2138" s="2">
        <v>41892</v>
      </c>
      <c r="L2138">
        <v>264.64713639665359</v>
      </c>
      <c r="M2138">
        <v>364.64713639665359</v>
      </c>
      <c r="N2138" s="2">
        <v>41892</v>
      </c>
      <c r="O2138">
        <v>256.58527835276283</v>
      </c>
      <c r="P2138">
        <v>356.58527835276283</v>
      </c>
    </row>
    <row r="2139" spans="1:16" x14ac:dyDescent="0.25">
      <c r="A2139" s="1">
        <v>2137</v>
      </c>
      <c r="B2139" s="2">
        <v>41892</v>
      </c>
      <c r="C2139">
        <v>214.81142218090841</v>
      </c>
      <c r="D2139">
        <v>314.81142218090838</v>
      </c>
      <c r="E2139" s="2">
        <v>41892</v>
      </c>
      <c r="F2139">
        <v>250.78944196880599</v>
      </c>
      <c r="G2139">
        <v>350.78944196880599</v>
      </c>
      <c r="H2139" s="2">
        <v>41892</v>
      </c>
      <c r="I2139">
        <v>288.82665479341091</v>
      </c>
      <c r="J2139">
        <v>388.82665479341091</v>
      </c>
      <c r="K2139" s="2">
        <v>41892</v>
      </c>
      <c r="L2139">
        <v>263.88911595997041</v>
      </c>
      <c r="M2139">
        <v>363.88911595997041</v>
      </c>
      <c r="N2139" s="2">
        <v>41892</v>
      </c>
      <c r="O2139">
        <v>255.8440167290386</v>
      </c>
      <c r="P2139">
        <v>355.84401672903857</v>
      </c>
    </row>
    <row r="2140" spans="1:16" x14ac:dyDescent="0.25">
      <c r="A2140" s="1">
        <v>2138</v>
      </c>
      <c r="B2140" s="2">
        <v>41893</v>
      </c>
      <c r="C2140">
        <v>214.49236990852711</v>
      </c>
      <c r="D2140">
        <v>314.49236990852711</v>
      </c>
      <c r="E2140" s="2">
        <v>41893</v>
      </c>
      <c r="F2140">
        <v>250.57654749106939</v>
      </c>
      <c r="G2140">
        <v>350.57654749106939</v>
      </c>
      <c r="H2140" s="2">
        <v>41893</v>
      </c>
      <c r="I2140">
        <v>288.55904814674221</v>
      </c>
      <c r="J2140">
        <v>388.55904814674221</v>
      </c>
      <c r="K2140" s="2">
        <v>41893</v>
      </c>
      <c r="L2140">
        <v>263.54990451786853</v>
      </c>
      <c r="M2140">
        <v>363.54990451786853</v>
      </c>
      <c r="N2140" s="2">
        <v>41893</v>
      </c>
      <c r="O2140">
        <v>255.71491646183779</v>
      </c>
      <c r="P2140">
        <v>355.71491646183779</v>
      </c>
    </row>
    <row r="2141" spans="1:16" x14ac:dyDescent="0.25">
      <c r="A2141" s="1">
        <v>2139</v>
      </c>
      <c r="B2141" s="2">
        <v>41893</v>
      </c>
      <c r="C2141">
        <v>216.9454103938136</v>
      </c>
      <c r="D2141">
        <v>316.94541039381357</v>
      </c>
      <c r="E2141" s="2">
        <v>41893</v>
      </c>
      <c r="F2141">
        <v>253.31104456149981</v>
      </c>
      <c r="G2141">
        <v>353.31104456149978</v>
      </c>
      <c r="H2141" s="2">
        <v>41893</v>
      </c>
      <c r="I2141">
        <v>291.58980872228682</v>
      </c>
      <c r="J2141">
        <v>391.58980872228682</v>
      </c>
      <c r="K2141" s="2">
        <v>41893</v>
      </c>
      <c r="L2141">
        <v>266.38559377310793</v>
      </c>
      <c r="M2141">
        <v>366.38559377310793</v>
      </c>
      <c r="N2141" s="2">
        <v>41893</v>
      </c>
      <c r="O2141">
        <v>258.48949281024011</v>
      </c>
      <c r="P2141">
        <v>358.48949281024011</v>
      </c>
    </row>
    <row r="2142" spans="1:16" x14ac:dyDescent="0.25">
      <c r="A2142" s="1">
        <v>2140</v>
      </c>
      <c r="B2142" s="2">
        <v>41894</v>
      </c>
      <c r="C2142">
        <v>216.9454103938136</v>
      </c>
      <c r="D2142">
        <v>316.94541039381357</v>
      </c>
      <c r="E2142" s="2">
        <v>41894</v>
      </c>
      <c r="F2142">
        <v>253.31104456149981</v>
      </c>
      <c r="G2142">
        <v>353.31104456149978</v>
      </c>
      <c r="H2142" s="2">
        <v>41894</v>
      </c>
      <c r="I2142">
        <v>291.58980872228682</v>
      </c>
      <c r="J2142">
        <v>391.58980872228682</v>
      </c>
      <c r="K2142" s="2">
        <v>41894</v>
      </c>
      <c r="L2142">
        <v>266.38559377310793</v>
      </c>
      <c r="M2142">
        <v>366.38559377310793</v>
      </c>
      <c r="N2142" s="2">
        <v>41894</v>
      </c>
      <c r="O2142">
        <v>258.48949281024011</v>
      </c>
      <c r="P2142">
        <v>358.48949281024011</v>
      </c>
    </row>
    <row r="2143" spans="1:16" x14ac:dyDescent="0.25">
      <c r="A2143" s="1">
        <v>2141</v>
      </c>
      <c r="B2143" s="2">
        <v>41894</v>
      </c>
      <c r="C2143">
        <v>217.73933266771809</v>
      </c>
      <c r="D2143">
        <v>317.73933266771809</v>
      </c>
      <c r="E2143" s="2">
        <v>41894</v>
      </c>
      <c r="F2143">
        <v>254.19605976820469</v>
      </c>
      <c r="G2143">
        <v>354.19605976820469</v>
      </c>
      <c r="H2143" s="2">
        <v>41894</v>
      </c>
      <c r="I2143">
        <v>292.57070909561088</v>
      </c>
      <c r="J2143">
        <v>392.57070909561088</v>
      </c>
      <c r="K2143" s="2">
        <v>41894</v>
      </c>
      <c r="L2143">
        <v>267.3033596539035</v>
      </c>
      <c r="M2143">
        <v>367.3033596539035</v>
      </c>
      <c r="N2143" s="2">
        <v>41894</v>
      </c>
      <c r="O2143">
        <v>259.38747960534511</v>
      </c>
      <c r="P2143">
        <v>359.38747960534511</v>
      </c>
    </row>
    <row r="2144" spans="1:16" x14ac:dyDescent="0.25">
      <c r="A2144" s="1">
        <v>2142</v>
      </c>
      <c r="B2144" s="2">
        <v>41897</v>
      </c>
      <c r="C2144">
        <v>217.73933266771809</v>
      </c>
      <c r="D2144">
        <v>317.73933266771809</v>
      </c>
      <c r="E2144" s="2">
        <v>41897</v>
      </c>
      <c r="F2144">
        <v>254.19605976820469</v>
      </c>
      <c r="G2144">
        <v>354.19605976820469</v>
      </c>
      <c r="H2144" s="2">
        <v>41897</v>
      </c>
      <c r="I2144">
        <v>292.57070909561088</v>
      </c>
      <c r="J2144">
        <v>392.57070909561088</v>
      </c>
      <c r="K2144" s="2">
        <v>41897</v>
      </c>
      <c r="L2144">
        <v>267.3033596539035</v>
      </c>
      <c r="M2144">
        <v>367.3033596539035</v>
      </c>
      <c r="N2144" s="2">
        <v>41897</v>
      </c>
      <c r="O2144">
        <v>259.38747960534511</v>
      </c>
      <c r="P2144">
        <v>359.38747960534511</v>
      </c>
    </row>
    <row r="2145" spans="1:16" x14ac:dyDescent="0.25">
      <c r="A2145" s="1">
        <v>2143</v>
      </c>
      <c r="B2145" s="2">
        <v>41897</v>
      </c>
      <c r="C2145">
        <v>217.2338302393002</v>
      </c>
      <c r="D2145">
        <v>317.23383023930018</v>
      </c>
      <c r="E2145" s="2">
        <v>41897</v>
      </c>
      <c r="F2145">
        <v>253.6325570792375</v>
      </c>
      <c r="G2145">
        <v>353.63255707923747</v>
      </c>
      <c r="H2145" s="2">
        <v>41897</v>
      </c>
      <c r="I2145">
        <v>291.94615485768429</v>
      </c>
      <c r="J2145">
        <v>391.94615485768429</v>
      </c>
      <c r="K2145" s="2">
        <v>41897</v>
      </c>
      <c r="L2145">
        <v>266.71900411091099</v>
      </c>
      <c r="M2145">
        <v>366.71900411091099</v>
      </c>
      <c r="N2145" s="2">
        <v>41897</v>
      </c>
      <c r="O2145">
        <v>258.81571770807483</v>
      </c>
      <c r="P2145">
        <v>358.81571770807483</v>
      </c>
    </row>
    <row r="2146" spans="1:16" x14ac:dyDescent="0.25">
      <c r="A2146" s="1">
        <v>2144</v>
      </c>
      <c r="B2146" s="2">
        <v>41898</v>
      </c>
      <c r="C2146">
        <v>217.2338302393002</v>
      </c>
      <c r="D2146">
        <v>317.23383023930018</v>
      </c>
      <c r="E2146" s="2">
        <v>41898</v>
      </c>
      <c r="F2146">
        <v>253.6325570792375</v>
      </c>
      <c r="G2146">
        <v>353.63255707923747</v>
      </c>
      <c r="H2146" s="2">
        <v>41898</v>
      </c>
      <c r="I2146">
        <v>291.94615485768429</v>
      </c>
      <c r="J2146">
        <v>391.94615485768429</v>
      </c>
      <c r="K2146" s="2">
        <v>41898</v>
      </c>
      <c r="L2146">
        <v>266.71900411091099</v>
      </c>
      <c r="M2146">
        <v>366.71900411091099</v>
      </c>
      <c r="N2146" s="2">
        <v>41898</v>
      </c>
      <c r="O2146">
        <v>258.81571770807483</v>
      </c>
      <c r="P2146">
        <v>358.81571770807483</v>
      </c>
    </row>
    <row r="2147" spans="1:16" x14ac:dyDescent="0.25">
      <c r="A2147" s="1">
        <v>2145</v>
      </c>
      <c r="B2147" s="2">
        <v>41898</v>
      </c>
      <c r="C2147">
        <v>217.2338302393002</v>
      </c>
      <c r="D2147">
        <v>317.23383023930018</v>
      </c>
      <c r="E2147" s="2">
        <v>41898</v>
      </c>
      <c r="F2147">
        <v>253.6325570792375</v>
      </c>
      <c r="G2147">
        <v>353.63255707923747</v>
      </c>
      <c r="H2147" s="2">
        <v>41898</v>
      </c>
      <c r="I2147">
        <v>291.94615485768429</v>
      </c>
      <c r="J2147">
        <v>391.94615485768429</v>
      </c>
      <c r="K2147" s="2">
        <v>41898</v>
      </c>
      <c r="L2147">
        <v>266.71900411091099</v>
      </c>
      <c r="M2147">
        <v>366.71900411091099</v>
      </c>
      <c r="N2147" s="2">
        <v>41898</v>
      </c>
      <c r="O2147">
        <v>258.81571770807483</v>
      </c>
      <c r="P2147">
        <v>358.81571770807483</v>
      </c>
    </row>
    <row r="2148" spans="1:16" x14ac:dyDescent="0.25">
      <c r="A2148" s="1">
        <v>2146</v>
      </c>
      <c r="B2148" s="2">
        <v>41899</v>
      </c>
      <c r="C2148">
        <v>217.30221269127071</v>
      </c>
      <c r="D2148">
        <v>317.30221269127071</v>
      </c>
      <c r="E2148" s="2">
        <v>41899</v>
      </c>
      <c r="F2148">
        <v>253.91452261278101</v>
      </c>
      <c r="G2148">
        <v>353.91452261278101</v>
      </c>
      <c r="H2148" s="2">
        <v>41899</v>
      </c>
      <c r="I2148">
        <v>292.29124468365671</v>
      </c>
      <c r="J2148">
        <v>392.29124468365671</v>
      </c>
      <c r="K2148" s="2">
        <v>41899</v>
      </c>
      <c r="L2148">
        <v>267.22475448213891</v>
      </c>
      <c r="M2148">
        <v>367.22475448213891</v>
      </c>
      <c r="N2148" s="2">
        <v>41899</v>
      </c>
      <c r="O2148">
        <v>259.10181598511969</v>
      </c>
      <c r="P2148">
        <v>359.10181598511969</v>
      </c>
    </row>
    <row r="2149" spans="1:16" x14ac:dyDescent="0.25">
      <c r="A2149" s="1">
        <v>2147</v>
      </c>
      <c r="B2149" s="2">
        <v>41899</v>
      </c>
      <c r="C2149">
        <v>217.30221269127071</v>
      </c>
      <c r="D2149">
        <v>317.30221269127071</v>
      </c>
      <c r="E2149" s="2">
        <v>41899</v>
      </c>
      <c r="F2149">
        <v>253.91452261278101</v>
      </c>
      <c r="G2149">
        <v>353.91452261278101</v>
      </c>
      <c r="H2149" s="2">
        <v>41899</v>
      </c>
      <c r="I2149">
        <v>292.29124468365671</v>
      </c>
      <c r="J2149">
        <v>392.29124468365671</v>
      </c>
      <c r="K2149" s="2">
        <v>41899</v>
      </c>
      <c r="L2149">
        <v>267.22475448213891</v>
      </c>
      <c r="M2149">
        <v>367.22475448213891</v>
      </c>
      <c r="N2149" s="2">
        <v>41899</v>
      </c>
      <c r="O2149">
        <v>259.10181598511969</v>
      </c>
      <c r="P2149">
        <v>359.10181598511969</v>
      </c>
    </row>
    <row r="2150" spans="1:16" x14ac:dyDescent="0.25">
      <c r="A2150" s="1">
        <v>2148</v>
      </c>
      <c r="B2150" s="2">
        <v>41900</v>
      </c>
      <c r="C2150">
        <v>217.30221269127071</v>
      </c>
      <c r="D2150">
        <v>317.30221269127071</v>
      </c>
      <c r="E2150" s="2">
        <v>41900</v>
      </c>
      <c r="F2150">
        <v>253.91452261278101</v>
      </c>
      <c r="G2150">
        <v>353.91452261278101</v>
      </c>
      <c r="H2150" s="2">
        <v>41900</v>
      </c>
      <c r="I2150">
        <v>292.29124468365671</v>
      </c>
      <c r="J2150">
        <v>392.29124468365671</v>
      </c>
      <c r="K2150" s="2">
        <v>41900</v>
      </c>
      <c r="L2150">
        <v>267.22475448213891</v>
      </c>
      <c r="M2150">
        <v>367.22475448213891</v>
      </c>
      <c r="N2150" s="2">
        <v>41900</v>
      </c>
      <c r="O2150">
        <v>259.10181598511969</v>
      </c>
      <c r="P2150">
        <v>359.10181598511969</v>
      </c>
    </row>
    <row r="2151" spans="1:16" x14ac:dyDescent="0.25">
      <c r="A2151" s="1">
        <v>2149</v>
      </c>
      <c r="B2151" s="2">
        <v>41900</v>
      </c>
      <c r="C2151">
        <v>217.659368272184</v>
      </c>
      <c r="D2151">
        <v>317.659368272184</v>
      </c>
      <c r="E2151" s="2">
        <v>41900</v>
      </c>
      <c r="F2151">
        <v>254.31288903400861</v>
      </c>
      <c r="G2151">
        <v>354.31288903400861</v>
      </c>
      <c r="H2151" s="2">
        <v>41900</v>
      </c>
      <c r="I2151">
        <v>292.73280796868329</v>
      </c>
      <c r="J2151">
        <v>392.73280796868329</v>
      </c>
      <c r="K2151" s="2">
        <v>41900</v>
      </c>
      <c r="L2151">
        <v>267.63810290918059</v>
      </c>
      <c r="M2151">
        <v>367.63810290918059</v>
      </c>
      <c r="N2151" s="2">
        <v>41900</v>
      </c>
      <c r="O2151">
        <v>259.50602122720528</v>
      </c>
      <c r="P2151">
        <v>359.50602122720528</v>
      </c>
    </row>
    <row r="2152" spans="1:16" x14ac:dyDescent="0.25">
      <c r="A2152" s="1">
        <v>2150</v>
      </c>
      <c r="B2152" s="2">
        <v>41901</v>
      </c>
      <c r="C2152">
        <v>217.659368272184</v>
      </c>
      <c r="D2152">
        <v>317.659368272184</v>
      </c>
      <c r="E2152" s="2">
        <v>41901</v>
      </c>
      <c r="F2152">
        <v>254.31288903400861</v>
      </c>
      <c r="G2152">
        <v>354.31288903400861</v>
      </c>
      <c r="H2152" s="2">
        <v>41901</v>
      </c>
      <c r="I2152">
        <v>292.73280796868329</v>
      </c>
      <c r="J2152">
        <v>392.73280796868329</v>
      </c>
      <c r="K2152" s="2">
        <v>41901</v>
      </c>
      <c r="L2152">
        <v>267.63810290918059</v>
      </c>
      <c r="M2152">
        <v>367.63810290918059</v>
      </c>
      <c r="N2152" s="2">
        <v>41901</v>
      </c>
      <c r="O2152">
        <v>259.50602122720528</v>
      </c>
      <c r="P2152">
        <v>359.50602122720528</v>
      </c>
    </row>
    <row r="2153" spans="1:16" x14ac:dyDescent="0.25">
      <c r="A2153" s="1">
        <v>2151</v>
      </c>
      <c r="B2153" s="2">
        <v>41901</v>
      </c>
      <c r="C2153">
        <v>220.1402590841119</v>
      </c>
      <c r="D2153">
        <v>320.1402590841119</v>
      </c>
      <c r="E2153" s="2">
        <v>41901</v>
      </c>
      <c r="F2153">
        <v>257.08004051369971</v>
      </c>
      <c r="G2153">
        <v>357.08004051369971</v>
      </c>
      <c r="H2153" s="2">
        <v>41901</v>
      </c>
      <c r="I2153">
        <v>295.80001552541847</v>
      </c>
      <c r="J2153">
        <v>395.80001552541847</v>
      </c>
      <c r="K2153" s="2">
        <v>41901</v>
      </c>
      <c r="L2153">
        <v>270.50932309885411</v>
      </c>
      <c r="M2153">
        <v>370.50932309885411</v>
      </c>
      <c r="N2153" s="2">
        <v>41901</v>
      </c>
      <c r="O2153">
        <v>262.31373059761222</v>
      </c>
      <c r="P2153">
        <v>362.31373059761222</v>
      </c>
    </row>
    <row r="2154" spans="1:16" x14ac:dyDescent="0.25">
      <c r="A2154" s="1">
        <v>2152</v>
      </c>
      <c r="B2154" s="2">
        <v>41904</v>
      </c>
      <c r="C2154">
        <v>223.6931809842873</v>
      </c>
      <c r="D2154">
        <v>323.69318098428732</v>
      </c>
      <c r="E2154" s="2">
        <v>41904</v>
      </c>
      <c r="F2154">
        <v>261.01303704462413</v>
      </c>
      <c r="G2154">
        <v>361.01303704462413</v>
      </c>
      <c r="H2154" s="2">
        <v>41904</v>
      </c>
      <c r="I2154">
        <v>295.80001552541847</v>
      </c>
      <c r="J2154">
        <v>395.80001552541847</v>
      </c>
      <c r="K2154" s="2">
        <v>41904</v>
      </c>
      <c r="L2154">
        <v>270.50932309885411</v>
      </c>
      <c r="M2154">
        <v>370.50932309885411</v>
      </c>
      <c r="N2154" s="2">
        <v>41904</v>
      </c>
      <c r="O2154">
        <v>262.31373059761222</v>
      </c>
      <c r="P2154">
        <v>362.31373059761222</v>
      </c>
    </row>
    <row r="2155" spans="1:16" x14ac:dyDescent="0.25">
      <c r="A2155" s="1">
        <v>2153</v>
      </c>
      <c r="B2155" s="2">
        <v>41904</v>
      </c>
      <c r="C2155">
        <v>223.6931809842873</v>
      </c>
      <c r="D2155">
        <v>323.69318098428732</v>
      </c>
      <c r="E2155" s="2">
        <v>41904</v>
      </c>
      <c r="F2155">
        <v>261.01303704462413</v>
      </c>
      <c r="G2155">
        <v>361.01303704462413</v>
      </c>
      <c r="H2155" s="2">
        <v>41904</v>
      </c>
      <c r="I2155">
        <v>295.80001552541847</v>
      </c>
      <c r="J2155">
        <v>395.80001552541847</v>
      </c>
      <c r="K2155" s="2">
        <v>41904</v>
      </c>
      <c r="L2155">
        <v>270.50932309885411</v>
      </c>
      <c r="M2155">
        <v>370.50932309885411</v>
      </c>
      <c r="N2155" s="2">
        <v>41904</v>
      </c>
      <c r="O2155">
        <v>262.31373059761222</v>
      </c>
      <c r="P2155">
        <v>362.31373059761222</v>
      </c>
    </row>
    <row r="2156" spans="1:16" x14ac:dyDescent="0.25">
      <c r="A2156" s="1">
        <v>2154</v>
      </c>
      <c r="B2156" s="2">
        <v>41905</v>
      </c>
      <c r="C2156">
        <v>224.977163935525</v>
      </c>
      <c r="D2156">
        <v>324.97716393552503</v>
      </c>
      <c r="E2156" s="2">
        <v>41905</v>
      </c>
      <c r="F2156">
        <v>262.6868948231882</v>
      </c>
      <c r="G2156">
        <v>362.6868948231882</v>
      </c>
      <c r="H2156" s="2">
        <v>41905</v>
      </c>
      <c r="I2156">
        <v>297.43627482614102</v>
      </c>
      <c r="J2156">
        <v>397.43627482614102</v>
      </c>
      <c r="K2156" s="2">
        <v>41905</v>
      </c>
      <c r="L2156">
        <v>272.04102926900191</v>
      </c>
      <c r="M2156">
        <v>372.04102926900191</v>
      </c>
      <c r="N2156" s="2">
        <v>41905</v>
      </c>
      <c r="O2156">
        <v>263.84188698308162</v>
      </c>
      <c r="P2156">
        <v>363.84188698308162</v>
      </c>
    </row>
    <row r="2157" spans="1:16" x14ac:dyDescent="0.25">
      <c r="A2157" s="1">
        <v>2155</v>
      </c>
      <c r="B2157" s="2">
        <v>41905</v>
      </c>
      <c r="C2157">
        <v>223.96856465855811</v>
      </c>
      <c r="D2157">
        <v>323.96856465855808</v>
      </c>
      <c r="E2157" s="2">
        <v>41905</v>
      </c>
      <c r="F2157">
        <v>261.56125960791928</v>
      </c>
      <c r="G2157">
        <v>361.56125960791928</v>
      </c>
      <c r="H2157" s="2">
        <v>41905</v>
      </c>
      <c r="I2157">
        <v>296.20279141895122</v>
      </c>
      <c r="J2157">
        <v>396.20279141895122</v>
      </c>
      <c r="K2157" s="2">
        <v>41905</v>
      </c>
      <c r="L2157">
        <v>270.88636255772121</v>
      </c>
      <c r="M2157">
        <v>370.88636255772121</v>
      </c>
      <c r="N2157" s="2">
        <v>41905</v>
      </c>
      <c r="O2157">
        <v>262.7126671336087</v>
      </c>
      <c r="P2157">
        <v>362.7126671336087</v>
      </c>
    </row>
    <row r="2158" spans="1:16" x14ac:dyDescent="0.25">
      <c r="A2158" s="1">
        <v>2156</v>
      </c>
      <c r="B2158" s="2">
        <v>41906</v>
      </c>
      <c r="C2158">
        <v>227.77365674494891</v>
      </c>
      <c r="D2158">
        <v>327.77365674494888</v>
      </c>
      <c r="E2158" s="2">
        <v>41906</v>
      </c>
      <c r="F2158">
        <v>265.71685725852859</v>
      </c>
      <c r="G2158">
        <v>365.71685725852859</v>
      </c>
      <c r="H2158" s="2">
        <v>41906</v>
      </c>
      <c r="I2158">
        <v>300.55718620893981</v>
      </c>
      <c r="J2158">
        <v>400.55718620893981</v>
      </c>
      <c r="K2158" s="2">
        <v>41906</v>
      </c>
      <c r="L2158">
        <v>275.18025889250811</v>
      </c>
      <c r="M2158">
        <v>375.18025889250811</v>
      </c>
      <c r="N2158" s="2">
        <v>41906</v>
      </c>
      <c r="O2158">
        <v>267.00326851376872</v>
      </c>
      <c r="P2158">
        <v>367.00326851376872</v>
      </c>
    </row>
    <row r="2159" spans="1:16" x14ac:dyDescent="0.25">
      <c r="A2159" s="1">
        <v>2157</v>
      </c>
      <c r="B2159" s="2">
        <v>41906</v>
      </c>
      <c r="C2159">
        <v>229.47032597459429</v>
      </c>
      <c r="D2159">
        <v>329.47032597459429</v>
      </c>
      <c r="E2159" s="2">
        <v>41906</v>
      </c>
      <c r="F2159">
        <v>267.60993354975722</v>
      </c>
      <c r="G2159">
        <v>367.60993354975722</v>
      </c>
      <c r="H2159" s="2">
        <v>41906</v>
      </c>
      <c r="I2159">
        <v>302.63060803088598</v>
      </c>
      <c r="J2159">
        <v>402.63060803088598</v>
      </c>
      <c r="K2159" s="2">
        <v>41906</v>
      </c>
      <c r="L2159">
        <v>277.12232100681842</v>
      </c>
      <c r="M2159">
        <v>377.12232100681842</v>
      </c>
      <c r="N2159" s="2">
        <v>41906</v>
      </c>
      <c r="O2159">
        <v>268.90300371229063</v>
      </c>
      <c r="P2159">
        <v>368.90300371229063</v>
      </c>
    </row>
    <row r="2160" spans="1:16" x14ac:dyDescent="0.25">
      <c r="A2160" s="1">
        <v>2158</v>
      </c>
      <c r="B2160" s="2">
        <v>41907</v>
      </c>
      <c r="C2160">
        <v>229.47032597459429</v>
      </c>
      <c r="D2160">
        <v>329.47032597459429</v>
      </c>
      <c r="E2160" s="2">
        <v>41907</v>
      </c>
      <c r="F2160">
        <v>267.60993354975722</v>
      </c>
      <c r="G2160">
        <v>367.60993354975722</v>
      </c>
      <c r="H2160" s="2">
        <v>41907</v>
      </c>
      <c r="I2160">
        <v>302.63060803088598</v>
      </c>
      <c r="J2160">
        <v>402.63060803088598</v>
      </c>
      <c r="K2160" s="2">
        <v>41907</v>
      </c>
      <c r="L2160">
        <v>277.12232100681842</v>
      </c>
      <c r="M2160">
        <v>377.12232100681842</v>
      </c>
      <c r="N2160" s="2">
        <v>41907</v>
      </c>
      <c r="O2160">
        <v>268.90300371229063</v>
      </c>
      <c r="P2160">
        <v>368.90300371229063</v>
      </c>
    </row>
    <row r="2161" spans="1:16" x14ac:dyDescent="0.25">
      <c r="A2161" s="1">
        <v>2159</v>
      </c>
      <c r="B2161" s="2">
        <v>41907</v>
      </c>
      <c r="C2161">
        <v>227.33329349659979</v>
      </c>
      <c r="D2161">
        <v>327.33329349659982</v>
      </c>
      <c r="E2161" s="2">
        <v>41907</v>
      </c>
      <c r="F2161">
        <v>265.22551739663197</v>
      </c>
      <c r="G2161">
        <v>365.22551739663197</v>
      </c>
      <c r="H2161" s="2">
        <v>41907</v>
      </c>
      <c r="I2161">
        <v>300.01903843519779</v>
      </c>
      <c r="J2161">
        <v>400.01903843519779</v>
      </c>
      <c r="K2161" s="2">
        <v>41907</v>
      </c>
      <c r="L2161">
        <v>274.67620496955681</v>
      </c>
      <c r="M2161">
        <v>374.67620496955681</v>
      </c>
      <c r="N2161" s="2">
        <v>41907</v>
      </c>
      <c r="O2161">
        <v>266.51020036093888</v>
      </c>
      <c r="P2161">
        <v>366.51020036093888</v>
      </c>
    </row>
    <row r="2162" spans="1:16" x14ac:dyDescent="0.25">
      <c r="A2162" s="1">
        <v>2160</v>
      </c>
      <c r="B2162" s="2">
        <v>41908</v>
      </c>
      <c r="C2162">
        <v>227.33329349659979</v>
      </c>
      <c r="D2162">
        <v>327.33329349659982</v>
      </c>
      <c r="E2162" s="2">
        <v>41908</v>
      </c>
      <c r="F2162">
        <v>265.22551739663197</v>
      </c>
      <c r="G2162">
        <v>365.22551739663197</v>
      </c>
      <c r="H2162" s="2">
        <v>41908</v>
      </c>
      <c r="I2162">
        <v>300.01903843519779</v>
      </c>
      <c r="J2162">
        <v>400.01903843519779</v>
      </c>
      <c r="K2162" s="2">
        <v>41908</v>
      </c>
      <c r="L2162">
        <v>274.67620496955681</v>
      </c>
      <c r="M2162">
        <v>374.67620496955681</v>
      </c>
      <c r="N2162" s="2">
        <v>41908</v>
      </c>
      <c r="O2162">
        <v>266.51020036093888</v>
      </c>
      <c r="P2162">
        <v>366.51020036093888</v>
      </c>
    </row>
    <row r="2163" spans="1:16" x14ac:dyDescent="0.25">
      <c r="A2163" s="1">
        <v>2161</v>
      </c>
      <c r="B2163" s="2">
        <v>41908</v>
      </c>
      <c r="C2163">
        <v>227.33329349659979</v>
      </c>
      <c r="D2163">
        <v>327.33329349659982</v>
      </c>
      <c r="E2163" s="2">
        <v>41908</v>
      </c>
      <c r="F2163">
        <v>265.22551739663197</v>
      </c>
      <c r="G2163">
        <v>365.22551739663197</v>
      </c>
      <c r="H2163" s="2">
        <v>41908</v>
      </c>
      <c r="I2163">
        <v>300.01903843519779</v>
      </c>
      <c r="J2163">
        <v>400.01903843519779</v>
      </c>
      <c r="K2163" s="2">
        <v>41908</v>
      </c>
      <c r="L2163">
        <v>274.67620496955681</v>
      </c>
      <c r="M2163">
        <v>374.67620496955681</v>
      </c>
      <c r="N2163" s="2">
        <v>41908</v>
      </c>
      <c r="O2163">
        <v>266.51020036093888</v>
      </c>
      <c r="P2163">
        <v>366.51020036093888</v>
      </c>
    </row>
    <row r="2164" spans="1:16" x14ac:dyDescent="0.25">
      <c r="A2164" s="1">
        <v>2162</v>
      </c>
      <c r="B2164" s="2">
        <v>41911</v>
      </c>
      <c r="C2164">
        <v>227.33329349659979</v>
      </c>
      <c r="D2164">
        <v>327.33329349659982</v>
      </c>
      <c r="E2164" s="2">
        <v>41911</v>
      </c>
      <c r="F2164">
        <v>265.22551739663197</v>
      </c>
      <c r="G2164">
        <v>365.22551739663197</v>
      </c>
      <c r="H2164" s="2">
        <v>41911</v>
      </c>
      <c r="I2164">
        <v>300.01903843519779</v>
      </c>
      <c r="J2164">
        <v>400.01903843519779</v>
      </c>
      <c r="K2164" s="2">
        <v>41911</v>
      </c>
      <c r="L2164">
        <v>274.67620496955681</v>
      </c>
      <c r="M2164">
        <v>374.67620496955681</v>
      </c>
      <c r="N2164" s="2">
        <v>41911</v>
      </c>
      <c r="O2164">
        <v>266.51020036093888</v>
      </c>
      <c r="P2164">
        <v>366.51020036093888</v>
      </c>
    </row>
    <row r="2165" spans="1:16" x14ac:dyDescent="0.25">
      <c r="A2165" s="1">
        <v>2163</v>
      </c>
      <c r="B2165" s="2">
        <v>41911</v>
      </c>
      <c r="C2165">
        <v>225.42947446517829</v>
      </c>
      <c r="D2165">
        <v>325.42947446517832</v>
      </c>
      <c r="E2165" s="2">
        <v>41911</v>
      </c>
      <c r="F2165">
        <v>263.10131156546532</v>
      </c>
      <c r="G2165">
        <v>363.10131156546532</v>
      </c>
      <c r="H2165" s="2">
        <v>41911</v>
      </c>
      <c r="I2165">
        <v>297.69246832016682</v>
      </c>
      <c r="J2165">
        <v>397.69246832016682</v>
      </c>
      <c r="K2165" s="2">
        <v>41911</v>
      </c>
      <c r="L2165">
        <v>272.49703253640121</v>
      </c>
      <c r="M2165">
        <v>372.49703253640121</v>
      </c>
      <c r="N2165" s="2">
        <v>41911</v>
      </c>
      <c r="O2165">
        <v>264.37852262292569</v>
      </c>
      <c r="P2165">
        <v>364.37852262292569</v>
      </c>
    </row>
    <row r="2166" spans="1:16" x14ac:dyDescent="0.25">
      <c r="A2166" s="1">
        <v>2164</v>
      </c>
      <c r="B2166" s="2">
        <v>41912</v>
      </c>
      <c r="C2166">
        <v>225.81545266045299</v>
      </c>
      <c r="D2166">
        <v>325.81545266045299</v>
      </c>
      <c r="E2166" s="2">
        <v>41912</v>
      </c>
      <c r="F2166">
        <v>263.56157541307289</v>
      </c>
      <c r="G2166">
        <v>363.56157541307289</v>
      </c>
      <c r="H2166" s="2">
        <v>41912</v>
      </c>
      <c r="I2166">
        <v>298.52082946881541</v>
      </c>
      <c r="J2166">
        <v>398.52082946881541</v>
      </c>
      <c r="K2166" s="2">
        <v>41912</v>
      </c>
      <c r="L2166">
        <v>273.12105997443831</v>
      </c>
      <c r="M2166">
        <v>373.12105997443831</v>
      </c>
      <c r="N2166" s="2">
        <v>41912</v>
      </c>
      <c r="O2166">
        <v>265.22661994745209</v>
      </c>
      <c r="P2166">
        <v>365.22661994745209</v>
      </c>
    </row>
    <row r="2167" spans="1:16" x14ac:dyDescent="0.25">
      <c r="A2167" s="1">
        <v>2165</v>
      </c>
      <c r="B2167" s="2">
        <v>41912</v>
      </c>
      <c r="C2167">
        <v>225.0875781293131</v>
      </c>
      <c r="D2167">
        <v>325.0875781293131</v>
      </c>
      <c r="E2167" s="2">
        <v>41912</v>
      </c>
      <c r="F2167">
        <v>262.74937571817372</v>
      </c>
      <c r="G2167">
        <v>362.74937571817372</v>
      </c>
      <c r="H2167" s="2">
        <v>41912</v>
      </c>
      <c r="I2167">
        <v>297.63053049886008</v>
      </c>
      <c r="J2167">
        <v>397.63053049886008</v>
      </c>
      <c r="K2167" s="2">
        <v>41912</v>
      </c>
      <c r="L2167">
        <v>272.28750430858599</v>
      </c>
      <c r="M2167">
        <v>372.28750430858599</v>
      </c>
      <c r="N2167" s="2">
        <v>41912</v>
      </c>
      <c r="O2167">
        <v>264.41070052870327</v>
      </c>
      <c r="P2167">
        <v>364.41070052870327</v>
      </c>
    </row>
    <row r="2168" spans="1:16" x14ac:dyDescent="0.25">
      <c r="A2168" s="1">
        <v>2166</v>
      </c>
      <c r="B2168" s="2">
        <v>41920</v>
      </c>
      <c r="C2168">
        <v>223.38908708714399</v>
      </c>
      <c r="D2168">
        <v>323.38908708714399</v>
      </c>
      <c r="E2168" s="2">
        <v>41920</v>
      </c>
      <c r="F2168">
        <v>260.79683879582268</v>
      </c>
      <c r="G2168">
        <v>360.79683879582268</v>
      </c>
      <c r="H2168" s="2">
        <v>41920</v>
      </c>
      <c r="I2168">
        <v>295.3292450110759</v>
      </c>
      <c r="J2168">
        <v>395.3292450110759</v>
      </c>
      <c r="K2168" s="2">
        <v>41920</v>
      </c>
      <c r="L2168">
        <v>270.64488559070958</v>
      </c>
      <c r="M2168">
        <v>370.64488559070958</v>
      </c>
      <c r="N2168" s="2">
        <v>41920</v>
      </c>
      <c r="O2168">
        <v>262.86187387450798</v>
      </c>
      <c r="P2168">
        <v>362.86187387450798</v>
      </c>
    </row>
    <row r="2169" spans="1:16" x14ac:dyDescent="0.25">
      <c r="A2169" s="1">
        <v>2167</v>
      </c>
      <c r="B2169" s="2">
        <v>41920</v>
      </c>
      <c r="C2169">
        <v>224.39290411786689</v>
      </c>
      <c r="D2169">
        <v>324.39290411786692</v>
      </c>
      <c r="E2169" s="2">
        <v>41920</v>
      </c>
      <c r="F2169">
        <v>261.91677148952118</v>
      </c>
      <c r="G2169">
        <v>361.91677148952118</v>
      </c>
      <c r="H2169" s="2">
        <v>41920</v>
      </c>
      <c r="I2169">
        <v>296.55636814147999</v>
      </c>
      <c r="J2169">
        <v>396.55636814147999</v>
      </c>
      <c r="K2169" s="2">
        <v>41920</v>
      </c>
      <c r="L2169">
        <v>271.795387148624</v>
      </c>
      <c r="M2169">
        <v>371.795387148624</v>
      </c>
      <c r="N2169" s="2">
        <v>41920</v>
      </c>
      <c r="O2169">
        <v>263.9882165475899</v>
      </c>
      <c r="P2169">
        <v>363.9882165475899</v>
      </c>
    </row>
    <row r="2170" spans="1:16" x14ac:dyDescent="0.25">
      <c r="A2170" s="1">
        <v>2168</v>
      </c>
      <c r="B2170" s="2">
        <v>41921</v>
      </c>
      <c r="C2170">
        <v>222.37870514534069</v>
      </c>
      <c r="D2170">
        <v>322.37870514534069</v>
      </c>
      <c r="E2170" s="2">
        <v>41921</v>
      </c>
      <c r="F2170">
        <v>259.69840727863482</v>
      </c>
      <c r="G2170">
        <v>359.69840727863482</v>
      </c>
      <c r="H2170" s="2">
        <v>41921</v>
      </c>
      <c r="I2170">
        <v>294.15727043670108</v>
      </c>
      <c r="J2170">
        <v>394.15727043670108</v>
      </c>
      <c r="K2170" s="2">
        <v>41921</v>
      </c>
      <c r="L2170">
        <v>269.72628984738282</v>
      </c>
      <c r="M2170">
        <v>369.72628984738282</v>
      </c>
      <c r="N2170" s="2">
        <v>41921</v>
      </c>
      <c r="O2170">
        <v>262.05060575514119</v>
      </c>
      <c r="P2170">
        <v>362.05060575514119</v>
      </c>
    </row>
    <row r="2171" spans="1:16" x14ac:dyDescent="0.25">
      <c r="A2171" s="1">
        <v>2169</v>
      </c>
      <c r="B2171" s="2">
        <v>41921</v>
      </c>
      <c r="C2171">
        <v>222.37870514534069</v>
      </c>
      <c r="D2171">
        <v>322.37870514534069</v>
      </c>
      <c r="E2171" s="2">
        <v>41921</v>
      </c>
      <c r="F2171">
        <v>259.69840727863482</v>
      </c>
      <c r="G2171">
        <v>359.69840727863482</v>
      </c>
      <c r="H2171" s="2">
        <v>41921</v>
      </c>
      <c r="I2171">
        <v>294.15727043670108</v>
      </c>
      <c r="J2171">
        <v>394.15727043670108</v>
      </c>
      <c r="K2171" s="2">
        <v>41921</v>
      </c>
      <c r="L2171">
        <v>269.72628984738282</v>
      </c>
      <c r="M2171">
        <v>369.72628984738282</v>
      </c>
      <c r="N2171" s="2">
        <v>41921</v>
      </c>
      <c r="O2171">
        <v>262.05060575514119</v>
      </c>
      <c r="P2171">
        <v>362.05060575514119</v>
      </c>
    </row>
    <row r="2172" spans="1:16" x14ac:dyDescent="0.25">
      <c r="A2172" s="1">
        <v>2170</v>
      </c>
      <c r="B2172" s="2">
        <v>41922</v>
      </c>
      <c r="C2172">
        <v>221.81990324841129</v>
      </c>
      <c r="D2172">
        <v>321.81990324841132</v>
      </c>
      <c r="E2172" s="2">
        <v>41922</v>
      </c>
      <c r="F2172">
        <v>259.19089190417998</v>
      </c>
      <c r="G2172">
        <v>359.19089190417998</v>
      </c>
      <c r="H2172" s="2">
        <v>41922</v>
      </c>
      <c r="I2172">
        <v>293.56935629557898</v>
      </c>
      <c r="J2172">
        <v>393.56935629557898</v>
      </c>
      <c r="K2172" s="2">
        <v>41922</v>
      </c>
      <c r="L2172">
        <v>268.84723048134981</v>
      </c>
      <c r="M2172">
        <v>368.84723048134981</v>
      </c>
      <c r="N2172" s="2">
        <v>41922</v>
      </c>
      <c r="O2172">
        <v>261.07328804885691</v>
      </c>
      <c r="P2172">
        <v>361.07328804885691</v>
      </c>
    </row>
    <row r="2173" spans="1:16" x14ac:dyDescent="0.25">
      <c r="A2173" s="1">
        <v>2171</v>
      </c>
      <c r="B2173" s="2">
        <v>41922</v>
      </c>
      <c r="C2173">
        <v>221.13130281112529</v>
      </c>
      <c r="D2173">
        <v>321.13130281112529</v>
      </c>
      <c r="E2173" s="2">
        <v>41922</v>
      </c>
      <c r="F2173">
        <v>258.42232848489562</v>
      </c>
      <c r="G2173">
        <v>358.42232848489562</v>
      </c>
      <c r="H2173" s="2">
        <v>41922</v>
      </c>
      <c r="I2173">
        <v>292.72723302069147</v>
      </c>
      <c r="J2173">
        <v>392.72723302069147</v>
      </c>
      <c r="K2173" s="2">
        <v>41922</v>
      </c>
      <c r="L2173">
        <v>268.05800532268972</v>
      </c>
      <c r="M2173">
        <v>368.05800532268972</v>
      </c>
      <c r="N2173" s="2">
        <v>41922</v>
      </c>
      <c r="O2173">
        <v>260.30069685256018</v>
      </c>
      <c r="P2173">
        <v>360.30069685256018</v>
      </c>
    </row>
    <row r="2174" spans="1:16" x14ac:dyDescent="0.25">
      <c r="A2174" s="1">
        <v>2172</v>
      </c>
      <c r="B2174" s="2">
        <v>41925</v>
      </c>
      <c r="C2174">
        <v>221.13130281112529</v>
      </c>
      <c r="D2174">
        <v>321.13130281112529</v>
      </c>
      <c r="E2174" s="2">
        <v>41925</v>
      </c>
      <c r="F2174">
        <v>257.17932922022828</v>
      </c>
      <c r="G2174">
        <v>357.17932922022828</v>
      </c>
      <c r="H2174" s="2">
        <v>41925</v>
      </c>
      <c r="I2174">
        <v>292.72723302069147</v>
      </c>
      <c r="J2174">
        <v>392.72723302069147</v>
      </c>
      <c r="K2174" s="2">
        <v>41925</v>
      </c>
      <c r="L2174">
        <v>268.05800532268972</v>
      </c>
      <c r="M2174">
        <v>368.05800532268972</v>
      </c>
      <c r="N2174" s="2">
        <v>41925</v>
      </c>
      <c r="O2174">
        <v>260.30069685256018</v>
      </c>
      <c r="P2174">
        <v>360.30069685256018</v>
      </c>
    </row>
    <row r="2175" spans="1:16" x14ac:dyDescent="0.25">
      <c r="A2175" s="1">
        <v>2173</v>
      </c>
      <c r="B2175" s="2">
        <v>41925</v>
      </c>
      <c r="C2175">
        <v>222.7729881787686</v>
      </c>
      <c r="D2175">
        <v>322.77298817876863</v>
      </c>
      <c r="E2175" s="2">
        <v>41925</v>
      </c>
      <c r="F2175">
        <v>259.00529907515198</v>
      </c>
      <c r="G2175">
        <v>359.00529907515198</v>
      </c>
      <c r="H2175" s="2">
        <v>41925</v>
      </c>
      <c r="I2175">
        <v>294.73493063933302</v>
      </c>
      <c r="J2175">
        <v>394.73493063933302</v>
      </c>
      <c r="K2175" s="2">
        <v>41925</v>
      </c>
      <c r="L2175">
        <v>269.93958907516998</v>
      </c>
      <c r="M2175">
        <v>369.93958907516998</v>
      </c>
      <c r="N2175" s="2">
        <v>41925</v>
      </c>
      <c r="O2175">
        <v>262.14262374289029</v>
      </c>
      <c r="P2175">
        <v>362.14262374289029</v>
      </c>
    </row>
    <row r="2176" spans="1:16" x14ac:dyDescent="0.25">
      <c r="A2176" s="1">
        <v>2174</v>
      </c>
      <c r="B2176" s="2">
        <v>41926</v>
      </c>
      <c r="C2176">
        <v>222.15650517532271</v>
      </c>
      <c r="D2176">
        <v>322.15650517532271</v>
      </c>
      <c r="E2176" s="2">
        <v>41926</v>
      </c>
      <c r="F2176">
        <v>258.26125818152377</v>
      </c>
      <c r="G2176">
        <v>358.26125818152377</v>
      </c>
      <c r="H2176" s="2">
        <v>41926</v>
      </c>
      <c r="I2176">
        <v>293.7244747437299</v>
      </c>
      <c r="J2176">
        <v>393.7244747437299</v>
      </c>
      <c r="K2176" s="2">
        <v>41926</v>
      </c>
      <c r="L2176">
        <v>268.8425048478905</v>
      </c>
      <c r="M2176">
        <v>368.8425048478905</v>
      </c>
      <c r="N2176" s="2">
        <v>41926</v>
      </c>
      <c r="O2176">
        <v>260.98055733260162</v>
      </c>
      <c r="P2176">
        <v>360.98055733260162</v>
      </c>
    </row>
    <row r="2177" spans="1:16" x14ac:dyDescent="0.25">
      <c r="A2177" s="1">
        <v>2175</v>
      </c>
      <c r="B2177" s="2">
        <v>41926</v>
      </c>
      <c r="C2177">
        <v>222.75152795022171</v>
      </c>
      <c r="D2177">
        <v>322.75152795022171</v>
      </c>
      <c r="E2177" s="2">
        <v>41926</v>
      </c>
      <c r="F2177">
        <v>258.92296640270638</v>
      </c>
      <c r="G2177">
        <v>358.92296640270638</v>
      </c>
      <c r="H2177" s="2">
        <v>41926</v>
      </c>
      <c r="I2177">
        <v>294.45168349396198</v>
      </c>
      <c r="J2177">
        <v>394.45168349396198</v>
      </c>
      <c r="K2177" s="2">
        <v>41926</v>
      </c>
      <c r="L2177">
        <v>269.52375662213558</v>
      </c>
      <c r="M2177">
        <v>369.52375662213558</v>
      </c>
      <c r="N2177" s="2">
        <v>41926</v>
      </c>
      <c r="O2177">
        <v>261.64728809686699</v>
      </c>
      <c r="P2177">
        <v>361.64728809686699</v>
      </c>
    </row>
    <row r="2178" spans="1:16" x14ac:dyDescent="0.25">
      <c r="A2178" s="1">
        <v>2176</v>
      </c>
      <c r="B2178" s="2">
        <v>41927</v>
      </c>
      <c r="C2178">
        <v>220.86903026270801</v>
      </c>
      <c r="D2178">
        <v>320.86903026270801</v>
      </c>
      <c r="E2178" s="2">
        <v>41927</v>
      </c>
      <c r="F2178">
        <v>257.0348886395787</v>
      </c>
      <c r="G2178">
        <v>357.0348886395787</v>
      </c>
      <c r="H2178" s="2">
        <v>41927</v>
      </c>
      <c r="I2178">
        <v>292.05759618884667</v>
      </c>
      <c r="J2178">
        <v>392.05759618884667</v>
      </c>
      <c r="K2178" s="2">
        <v>41927</v>
      </c>
      <c r="L2178">
        <v>267.34121382046891</v>
      </c>
      <c r="M2178">
        <v>367.34121382046891</v>
      </c>
      <c r="N2178" s="2">
        <v>41927</v>
      </c>
      <c r="O2178">
        <v>259.57022923592268</v>
      </c>
      <c r="P2178">
        <v>359.57022923592268</v>
      </c>
    </row>
    <row r="2179" spans="1:16" x14ac:dyDescent="0.25">
      <c r="A2179" s="1">
        <v>2177</v>
      </c>
      <c r="B2179" s="2">
        <v>41927</v>
      </c>
      <c r="C2179">
        <v>220.86903026270801</v>
      </c>
      <c r="D2179">
        <v>320.86903026270801</v>
      </c>
      <c r="E2179" s="2">
        <v>41927</v>
      </c>
      <c r="F2179">
        <v>257.0348886395787</v>
      </c>
      <c r="G2179">
        <v>357.0348886395787</v>
      </c>
      <c r="H2179" s="2">
        <v>41927</v>
      </c>
      <c r="I2179">
        <v>292.05759618884667</v>
      </c>
      <c r="J2179">
        <v>392.05759618884667</v>
      </c>
      <c r="K2179" s="2">
        <v>41927</v>
      </c>
      <c r="L2179">
        <v>267.34121382046891</v>
      </c>
      <c r="M2179">
        <v>367.34121382046891</v>
      </c>
      <c r="N2179" s="2">
        <v>41927</v>
      </c>
      <c r="O2179">
        <v>259.57022923592268</v>
      </c>
      <c r="P2179">
        <v>359.57022923592268</v>
      </c>
    </row>
    <row r="2180" spans="1:16" x14ac:dyDescent="0.25">
      <c r="A2180" s="1">
        <v>2178</v>
      </c>
      <c r="B2180" s="2">
        <v>41928</v>
      </c>
      <c r="C2180">
        <v>222.972890444917</v>
      </c>
      <c r="D2180">
        <v>322.97289044491703</v>
      </c>
      <c r="E2180" s="2">
        <v>41928</v>
      </c>
      <c r="F2180">
        <v>259.43441192844938</v>
      </c>
      <c r="G2180">
        <v>359.43441192844938</v>
      </c>
      <c r="H2180" s="2">
        <v>41928</v>
      </c>
      <c r="I2180">
        <v>294.75679141785241</v>
      </c>
      <c r="J2180">
        <v>394.75679141785241</v>
      </c>
      <c r="K2180" s="2">
        <v>41928</v>
      </c>
      <c r="L2180">
        <v>269.56923243402508</v>
      </c>
      <c r="M2180">
        <v>369.56923243402508</v>
      </c>
      <c r="N2180" s="2">
        <v>41928</v>
      </c>
      <c r="O2180">
        <v>261.89837695624129</v>
      </c>
      <c r="P2180">
        <v>361.89837695624129</v>
      </c>
    </row>
    <row r="2181" spans="1:16" x14ac:dyDescent="0.25">
      <c r="A2181" s="1">
        <v>2179</v>
      </c>
      <c r="B2181" s="2">
        <v>41928</v>
      </c>
      <c r="C2181">
        <v>222.972890444917</v>
      </c>
      <c r="D2181">
        <v>322.97289044491703</v>
      </c>
      <c r="E2181" s="2">
        <v>41928</v>
      </c>
      <c r="F2181">
        <v>259.43441192844938</v>
      </c>
      <c r="G2181">
        <v>359.43441192844938</v>
      </c>
      <c r="H2181" s="2">
        <v>41928</v>
      </c>
      <c r="I2181">
        <v>294.75679141785241</v>
      </c>
      <c r="J2181">
        <v>394.75679141785241</v>
      </c>
      <c r="K2181" s="2">
        <v>41928</v>
      </c>
      <c r="L2181">
        <v>269.56923243402508</v>
      </c>
      <c r="M2181">
        <v>369.56923243402508</v>
      </c>
      <c r="N2181" s="2">
        <v>41928</v>
      </c>
      <c r="O2181">
        <v>261.89837695624129</v>
      </c>
      <c r="P2181">
        <v>361.89837695624129</v>
      </c>
    </row>
    <row r="2182" spans="1:16" x14ac:dyDescent="0.25">
      <c r="A2182" s="1">
        <v>2180</v>
      </c>
      <c r="B2182" s="2">
        <v>41929</v>
      </c>
      <c r="C2182">
        <v>222.972890444917</v>
      </c>
      <c r="D2182">
        <v>322.97289044491703</v>
      </c>
      <c r="E2182" s="2">
        <v>41929</v>
      </c>
      <c r="F2182">
        <v>259.43441192844938</v>
      </c>
      <c r="G2182">
        <v>359.43441192844938</v>
      </c>
      <c r="H2182" s="2">
        <v>41929</v>
      </c>
      <c r="I2182">
        <v>294.75679141785241</v>
      </c>
      <c r="J2182">
        <v>394.75679141785241</v>
      </c>
      <c r="K2182" s="2">
        <v>41929</v>
      </c>
      <c r="L2182">
        <v>269.56923243402508</v>
      </c>
      <c r="M2182">
        <v>369.56923243402508</v>
      </c>
      <c r="N2182" s="2">
        <v>41929</v>
      </c>
      <c r="O2182">
        <v>261.89837695624129</v>
      </c>
      <c r="P2182">
        <v>361.89837695624129</v>
      </c>
    </row>
    <row r="2183" spans="1:16" x14ac:dyDescent="0.25">
      <c r="A2183" s="1">
        <v>2181</v>
      </c>
      <c r="B2183" s="2">
        <v>41929</v>
      </c>
      <c r="C2183">
        <v>222.24900606025309</v>
      </c>
      <c r="D2183">
        <v>322.24900606025312</v>
      </c>
      <c r="E2183" s="2">
        <v>41929</v>
      </c>
      <c r="F2183">
        <v>258.62880574352351</v>
      </c>
      <c r="G2183">
        <v>358.62880574352351</v>
      </c>
      <c r="H2183" s="2">
        <v>41929</v>
      </c>
      <c r="I2183">
        <v>293.87201661011619</v>
      </c>
      <c r="J2183">
        <v>393.87201661011619</v>
      </c>
      <c r="K2183" s="2">
        <v>41929</v>
      </c>
      <c r="L2183">
        <v>268.74091091130322</v>
      </c>
      <c r="M2183">
        <v>368.74091091130322</v>
      </c>
      <c r="N2183" s="2">
        <v>41929</v>
      </c>
      <c r="O2183">
        <v>261.08724824648198</v>
      </c>
      <c r="P2183">
        <v>361.08724824648198</v>
      </c>
    </row>
    <row r="2184" spans="1:16" x14ac:dyDescent="0.25">
      <c r="A2184" s="1">
        <v>2182</v>
      </c>
      <c r="B2184" s="2">
        <v>41932</v>
      </c>
      <c r="C2184">
        <v>222.24900606025309</v>
      </c>
      <c r="D2184">
        <v>322.24900606025312</v>
      </c>
      <c r="E2184" s="2">
        <v>41932</v>
      </c>
      <c r="F2184">
        <v>258.62880574352351</v>
      </c>
      <c r="G2184">
        <v>358.62880574352351</v>
      </c>
      <c r="H2184" s="2">
        <v>41932</v>
      </c>
      <c r="I2184">
        <v>293.87201661011619</v>
      </c>
      <c r="J2184">
        <v>393.87201661011619</v>
      </c>
      <c r="K2184" s="2">
        <v>41932</v>
      </c>
      <c r="L2184">
        <v>268.74091091130322</v>
      </c>
      <c r="M2184">
        <v>368.74091091130322</v>
      </c>
      <c r="N2184" s="2">
        <v>41932</v>
      </c>
      <c r="O2184">
        <v>261.08724824648198</v>
      </c>
      <c r="P2184">
        <v>361.08724824648198</v>
      </c>
    </row>
    <row r="2185" spans="1:16" x14ac:dyDescent="0.25">
      <c r="A2185" s="1">
        <v>2183</v>
      </c>
      <c r="B2185" s="2">
        <v>41932</v>
      </c>
      <c r="C2185">
        <v>222.18455625904099</v>
      </c>
      <c r="D2185">
        <v>322.18455625904102</v>
      </c>
      <c r="E2185" s="2">
        <v>41932</v>
      </c>
      <c r="F2185">
        <v>258.55707998237477</v>
      </c>
      <c r="G2185">
        <v>358.55707998237477</v>
      </c>
      <c r="H2185" s="2">
        <v>41932</v>
      </c>
      <c r="I2185">
        <v>293.79324220679422</v>
      </c>
      <c r="J2185">
        <v>393.79324220679422</v>
      </c>
      <c r="K2185" s="2">
        <v>41932</v>
      </c>
      <c r="L2185">
        <v>268.66716272912089</v>
      </c>
      <c r="M2185">
        <v>368.66716272912089</v>
      </c>
      <c r="N2185" s="2">
        <v>41932</v>
      </c>
      <c r="O2185">
        <v>261.01503079683272</v>
      </c>
      <c r="P2185">
        <v>361.01503079683272</v>
      </c>
    </row>
    <row r="2186" spans="1:16" x14ac:dyDescent="0.25">
      <c r="A2186" s="1">
        <v>2184</v>
      </c>
      <c r="B2186" s="2">
        <v>41933</v>
      </c>
      <c r="C2186">
        <v>222.18455625904099</v>
      </c>
      <c r="D2186">
        <v>322.18455625904102</v>
      </c>
      <c r="E2186" s="2">
        <v>41933</v>
      </c>
      <c r="F2186">
        <v>258.55707998237477</v>
      </c>
      <c r="G2186">
        <v>358.55707998237477</v>
      </c>
      <c r="H2186" s="2">
        <v>41933</v>
      </c>
      <c r="I2186">
        <v>293.79324220679422</v>
      </c>
      <c r="J2186">
        <v>393.79324220679422</v>
      </c>
      <c r="K2186" s="2">
        <v>41933</v>
      </c>
      <c r="L2186">
        <v>268.66716272912089</v>
      </c>
      <c r="M2186">
        <v>368.66716272912089</v>
      </c>
      <c r="N2186" s="2">
        <v>41933</v>
      </c>
      <c r="O2186">
        <v>261.01503079683272</v>
      </c>
      <c r="P2186">
        <v>361.01503079683272</v>
      </c>
    </row>
    <row r="2187" spans="1:16" x14ac:dyDescent="0.25">
      <c r="A2187" s="1">
        <v>2185</v>
      </c>
      <c r="B2187" s="2">
        <v>41933</v>
      </c>
      <c r="C2187">
        <v>222.99181651566241</v>
      </c>
      <c r="D2187">
        <v>322.99181651566238</v>
      </c>
      <c r="E2187" s="2">
        <v>41933</v>
      </c>
      <c r="F2187">
        <v>259.45547462847708</v>
      </c>
      <c r="G2187">
        <v>359.45547462847708</v>
      </c>
      <c r="H2187" s="2">
        <v>41933</v>
      </c>
      <c r="I2187">
        <v>294.77992399393742</v>
      </c>
      <c r="J2187">
        <v>394.77992399393742</v>
      </c>
      <c r="K2187" s="2">
        <v>41933</v>
      </c>
      <c r="L2187">
        <v>269.59088903012122</v>
      </c>
      <c r="M2187">
        <v>369.59088903012122</v>
      </c>
      <c r="N2187" s="2">
        <v>41933</v>
      </c>
      <c r="O2187">
        <v>261.91958404354659</v>
      </c>
      <c r="P2187">
        <v>361.91958404354659</v>
      </c>
    </row>
    <row r="2188" spans="1:16" x14ac:dyDescent="0.25">
      <c r="A2188" s="1">
        <v>2186</v>
      </c>
      <c r="B2188" s="2">
        <v>41934</v>
      </c>
      <c r="C2188">
        <v>221.26584613729671</v>
      </c>
      <c r="D2188">
        <v>321.26584613729671</v>
      </c>
      <c r="E2188" s="2">
        <v>41934</v>
      </c>
      <c r="F2188">
        <v>257.30156862911173</v>
      </c>
      <c r="G2188">
        <v>357.30156862911173</v>
      </c>
      <c r="H2188" s="2">
        <v>41934</v>
      </c>
      <c r="I2188">
        <v>292.57537859947968</v>
      </c>
      <c r="J2188">
        <v>392.57537859947968</v>
      </c>
      <c r="K2188" s="2">
        <v>41934</v>
      </c>
      <c r="L2188">
        <v>267.40640124617158</v>
      </c>
      <c r="M2188">
        <v>367.40640124617158</v>
      </c>
      <c r="N2188" s="2">
        <v>41934</v>
      </c>
      <c r="O2188">
        <v>260.01663933291343</v>
      </c>
      <c r="P2188">
        <v>360.01663933291343</v>
      </c>
    </row>
    <row r="2189" spans="1:16" x14ac:dyDescent="0.25">
      <c r="A2189" s="1">
        <v>2187</v>
      </c>
      <c r="B2189" s="2">
        <v>41934</v>
      </c>
      <c r="C2189">
        <v>223.26522930165311</v>
      </c>
      <c r="D2189">
        <v>323.26522930165311</v>
      </c>
      <c r="E2189" s="2">
        <v>41934</v>
      </c>
      <c r="F2189">
        <v>259.52521844904902</v>
      </c>
      <c r="G2189">
        <v>359.52521844904902</v>
      </c>
      <c r="H2189" s="2">
        <v>41934</v>
      </c>
      <c r="I2189">
        <v>295.01855334758898</v>
      </c>
      <c r="J2189">
        <v>395.01855334758898</v>
      </c>
      <c r="K2189" s="2">
        <v>41934</v>
      </c>
      <c r="L2189">
        <v>269.69293802547941</v>
      </c>
      <c r="M2189">
        <v>369.69293802547941</v>
      </c>
      <c r="N2189" s="2">
        <v>41934</v>
      </c>
      <c r="O2189">
        <v>262.25718627005278</v>
      </c>
      <c r="P2189">
        <v>362.25718627005278</v>
      </c>
    </row>
    <row r="2190" spans="1:16" x14ac:dyDescent="0.25">
      <c r="A2190" s="1">
        <v>2188</v>
      </c>
      <c r="B2190" s="2">
        <v>41935</v>
      </c>
      <c r="C2190">
        <v>221.52548911596679</v>
      </c>
      <c r="D2190">
        <v>321.52548911596682</v>
      </c>
      <c r="E2190" s="2">
        <v>41935</v>
      </c>
      <c r="F2190">
        <v>257.61975549272933</v>
      </c>
      <c r="G2190">
        <v>357.61975549272933</v>
      </c>
      <c r="H2190" s="2">
        <v>41935</v>
      </c>
      <c r="I2190">
        <v>292.76125802586688</v>
      </c>
      <c r="J2190">
        <v>392.76125802586688</v>
      </c>
      <c r="K2190" s="2">
        <v>41935</v>
      </c>
      <c r="L2190">
        <v>267.76308064768801</v>
      </c>
      <c r="M2190">
        <v>367.76308064768801</v>
      </c>
      <c r="N2190" s="2">
        <v>41935</v>
      </c>
      <c r="O2190">
        <v>260.27607755764569</v>
      </c>
      <c r="P2190">
        <v>360.27607755764569</v>
      </c>
    </row>
    <row r="2191" spans="1:16" x14ac:dyDescent="0.25">
      <c r="A2191" s="1">
        <v>2189</v>
      </c>
      <c r="B2191" s="2">
        <v>41935</v>
      </c>
      <c r="C2191">
        <v>221.9423495322846</v>
      </c>
      <c r="D2191">
        <v>321.9423495322846</v>
      </c>
      <c r="E2191" s="2">
        <v>41935</v>
      </c>
      <c r="F2191">
        <v>258.08341241948813</v>
      </c>
      <c r="G2191">
        <v>358.08341241948813</v>
      </c>
      <c r="H2191" s="2">
        <v>41935</v>
      </c>
      <c r="I2191">
        <v>293.27047619698089</v>
      </c>
      <c r="J2191">
        <v>393.27047619698089</v>
      </c>
      <c r="K2191" s="2">
        <v>41935</v>
      </c>
      <c r="L2191">
        <v>268.23988847815463</v>
      </c>
      <c r="M2191">
        <v>368.23988847815463</v>
      </c>
      <c r="N2191" s="2">
        <v>41935</v>
      </c>
      <c r="O2191">
        <v>260.74317842760462</v>
      </c>
      <c r="P2191">
        <v>360.74317842760462</v>
      </c>
    </row>
    <row r="2192" spans="1:16" x14ac:dyDescent="0.25">
      <c r="A2192" s="1">
        <v>2190</v>
      </c>
      <c r="B2192" s="2">
        <v>41936</v>
      </c>
      <c r="C2192">
        <v>221.7710389934534</v>
      </c>
      <c r="D2192">
        <v>321.77103899345337</v>
      </c>
      <c r="E2192" s="2">
        <v>41936</v>
      </c>
      <c r="F2192">
        <v>257.95232332172122</v>
      </c>
      <c r="G2192">
        <v>357.95232332172122</v>
      </c>
      <c r="H2192" s="2">
        <v>41936</v>
      </c>
      <c r="I2192">
        <v>293.19182210174148</v>
      </c>
      <c r="J2192">
        <v>393.19182210174148</v>
      </c>
      <c r="K2192" s="2">
        <v>41936</v>
      </c>
      <c r="L2192">
        <v>268.10508124311332</v>
      </c>
      <c r="M2192">
        <v>368.10508124311332</v>
      </c>
      <c r="N2192" s="2">
        <v>41936</v>
      </c>
      <c r="O2192">
        <v>260.55122136334802</v>
      </c>
      <c r="P2192">
        <v>360.55122136334802</v>
      </c>
    </row>
    <row r="2193" spans="1:16" x14ac:dyDescent="0.25">
      <c r="A2193" s="1">
        <v>2191</v>
      </c>
      <c r="B2193" s="2">
        <v>41936</v>
      </c>
      <c r="C2193">
        <v>220.1035740707492</v>
      </c>
      <c r="D2193">
        <v>320.10357407074918</v>
      </c>
      <c r="E2193" s="2">
        <v>41936</v>
      </c>
      <c r="F2193">
        <v>256.0973616539261</v>
      </c>
      <c r="G2193">
        <v>356.0973616539261</v>
      </c>
      <c r="H2193" s="2">
        <v>41936</v>
      </c>
      <c r="I2193">
        <v>291.1542441602968</v>
      </c>
      <c r="J2193">
        <v>391.1542441602968</v>
      </c>
      <c r="K2193" s="2">
        <v>41936</v>
      </c>
      <c r="L2193">
        <v>266.19750648821258</v>
      </c>
      <c r="M2193">
        <v>366.19750648821258</v>
      </c>
      <c r="N2193" s="2">
        <v>41936</v>
      </c>
      <c r="O2193">
        <v>258.68279182306918</v>
      </c>
      <c r="P2193">
        <v>358.68279182306918</v>
      </c>
    </row>
    <row r="2194" spans="1:16" x14ac:dyDescent="0.25">
      <c r="A2194" s="1">
        <v>2192</v>
      </c>
      <c r="B2194" s="2">
        <v>41939</v>
      </c>
      <c r="C2194">
        <v>220.1742090744572</v>
      </c>
      <c r="D2194">
        <v>320.17420907445722</v>
      </c>
      <c r="E2194" s="2">
        <v>41939</v>
      </c>
      <c r="F2194">
        <v>256.02614218159528</v>
      </c>
      <c r="G2194">
        <v>356.02614218159528</v>
      </c>
      <c r="H2194" s="2">
        <v>41939</v>
      </c>
      <c r="I2194">
        <v>291.10892213227578</v>
      </c>
      <c r="J2194">
        <v>391.10892213227578</v>
      </c>
      <c r="K2194" s="2">
        <v>41939</v>
      </c>
      <c r="L2194">
        <v>265.93941211236267</v>
      </c>
      <c r="M2194">
        <v>365.93941211236267</v>
      </c>
      <c r="N2194" s="2">
        <v>41939</v>
      </c>
      <c r="O2194">
        <v>258.33946304474779</v>
      </c>
      <c r="P2194">
        <v>358.33946304474779</v>
      </c>
    </row>
    <row r="2195" spans="1:16" x14ac:dyDescent="0.25">
      <c r="A2195" s="1">
        <v>2193</v>
      </c>
      <c r="B2195" s="2">
        <v>41939</v>
      </c>
      <c r="C2195">
        <v>219.9488909437122</v>
      </c>
      <c r="D2195">
        <v>319.94889094371217</v>
      </c>
      <c r="E2195" s="2">
        <v>41939</v>
      </c>
      <c r="F2195">
        <v>255.77559375333621</v>
      </c>
      <c r="G2195">
        <v>355.77559375333618</v>
      </c>
      <c r="H2195" s="2">
        <v>41939</v>
      </c>
      <c r="I2195">
        <v>290.83368468730089</v>
      </c>
      <c r="J2195">
        <v>390.83368468730089</v>
      </c>
      <c r="K2195" s="2">
        <v>41939</v>
      </c>
      <c r="L2195">
        <v>265.68188735875611</v>
      </c>
      <c r="M2195">
        <v>365.68188735875611</v>
      </c>
      <c r="N2195" s="2">
        <v>41939</v>
      </c>
      <c r="O2195">
        <v>258.08728664921978</v>
      </c>
      <c r="P2195">
        <v>358.08728664921978</v>
      </c>
    </row>
    <row r="2196" spans="1:16" x14ac:dyDescent="0.25">
      <c r="A2196" s="1">
        <v>2194</v>
      </c>
      <c r="B2196" s="2">
        <v>41940</v>
      </c>
      <c r="C2196">
        <v>221.38587610837749</v>
      </c>
      <c r="D2196">
        <v>321.38587610837749</v>
      </c>
      <c r="E2196" s="2">
        <v>41940</v>
      </c>
      <c r="F2196">
        <v>257.40343401360201</v>
      </c>
      <c r="G2196">
        <v>357.40343401360201</v>
      </c>
      <c r="H2196" s="2">
        <v>41940</v>
      </c>
      <c r="I2196">
        <v>292.72065840802179</v>
      </c>
      <c r="J2196">
        <v>392.72065840802179</v>
      </c>
      <c r="K2196" s="2">
        <v>41940</v>
      </c>
      <c r="L2196">
        <v>267.3242729459397</v>
      </c>
      <c r="M2196">
        <v>367.3242729459397</v>
      </c>
      <c r="N2196" s="2">
        <v>41940</v>
      </c>
      <c r="O2196">
        <v>259.69556263683899</v>
      </c>
      <c r="P2196">
        <v>359.69556263683899</v>
      </c>
    </row>
    <row r="2197" spans="1:16" x14ac:dyDescent="0.25">
      <c r="A2197" s="1">
        <v>2195</v>
      </c>
      <c r="B2197" s="2">
        <v>41940</v>
      </c>
      <c r="C2197">
        <v>224.93899873927811</v>
      </c>
      <c r="D2197">
        <v>324.93899873927808</v>
      </c>
      <c r="E2197" s="2">
        <v>41940</v>
      </c>
      <c r="F2197">
        <v>261.35475335946859</v>
      </c>
      <c r="G2197">
        <v>361.35475335946859</v>
      </c>
      <c r="H2197" s="2">
        <v>41940</v>
      </c>
      <c r="I2197">
        <v>297.06243184221341</v>
      </c>
      <c r="J2197">
        <v>397.06243184221341</v>
      </c>
      <c r="K2197" s="2">
        <v>41940</v>
      </c>
      <c r="L2197">
        <v>271.38527339464389</v>
      </c>
      <c r="M2197">
        <v>371.38527339464389</v>
      </c>
      <c r="N2197" s="2">
        <v>41940</v>
      </c>
      <c r="O2197">
        <v>263.67222290366578</v>
      </c>
      <c r="P2197">
        <v>363.67222290366578</v>
      </c>
    </row>
    <row r="2198" spans="1:16" x14ac:dyDescent="0.25">
      <c r="A2198" s="1">
        <v>2196</v>
      </c>
      <c r="B2198" s="2">
        <v>41941</v>
      </c>
      <c r="C2198">
        <v>223.19673466582489</v>
      </c>
      <c r="D2198">
        <v>323.19673466582492</v>
      </c>
      <c r="E2198" s="2">
        <v>41941</v>
      </c>
      <c r="F2198">
        <v>259.38762749564592</v>
      </c>
      <c r="G2198">
        <v>359.38762749564592</v>
      </c>
      <c r="H2198" s="2">
        <v>41941</v>
      </c>
      <c r="I2198">
        <v>294.96499568388691</v>
      </c>
      <c r="J2198">
        <v>394.96499568388691</v>
      </c>
      <c r="K2198" s="2">
        <v>41941</v>
      </c>
      <c r="L2198">
        <v>269.45391775343552</v>
      </c>
      <c r="M2198">
        <v>369.45391775343552</v>
      </c>
      <c r="N2198" s="2">
        <v>41941</v>
      </c>
      <c r="O2198">
        <v>261.75116664417988</v>
      </c>
      <c r="P2198">
        <v>361.75116664417988</v>
      </c>
    </row>
    <row r="2199" spans="1:16" x14ac:dyDescent="0.25">
      <c r="A2199" s="1">
        <v>2197</v>
      </c>
      <c r="B2199" s="2">
        <v>41941</v>
      </c>
      <c r="C2199">
        <v>223.18470751727449</v>
      </c>
      <c r="D2199">
        <v>323.18470751727449</v>
      </c>
      <c r="E2199" s="2">
        <v>41941</v>
      </c>
      <c r="F2199">
        <v>259.37425357221349</v>
      </c>
      <c r="G2199">
        <v>359.37425357221349</v>
      </c>
      <c r="H2199" s="2">
        <v>41941</v>
      </c>
      <c r="I2199">
        <v>294.95029781671877</v>
      </c>
      <c r="J2199">
        <v>394.95029781671877</v>
      </c>
      <c r="K2199" s="2">
        <v>41941</v>
      </c>
      <c r="L2199">
        <v>269.44016923225718</v>
      </c>
      <c r="M2199">
        <v>369.44016923225718</v>
      </c>
      <c r="N2199" s="2">
        <v>41941</v>
      </c>
      <c r="O2199">
        <v>261.73770476615698</v>
      </c>
      <c r="P2199">
        <v>361.73770476615698</v>
      </c>
    </row>
    <row r="2200" spans="1:16" x14ac:dyDescent="0.25">
      <c r="A2200" s="1">
        <v>2198</v>
      </c>
      <c r="B2200" s="2">
        <v>41942</v>
      </c>
      <c r="C2200">
        <v>223.40947400972499</v>
      </c>
      <c r="D2200">
        <v>323.40947400972499</v>
      </c>
      <c r="E2200" s="2">
        <v>41942</v>
      </c>
      <c r="F2200">
        <v>259.59493347041808</v>
      </c>
      <c r="G2200">
        <v>359.59493347041808</v>
      </c>
      <c r="H2200" s="2">
        <v>41942</v>
      </c>
      <c r="I2200">
        <v>294.16523701508117</v>
      </c>
      <c r="J2200">
        <v>394.16523701508117</v>
      </c>
      <c r="K2200" s="2">
        <v>41942</v>
      </c>
      <c r="L2200">
        <v>269.7873299096816</v>
      </c>
      <c r="M2200">
        <v>369.7873299096816</v>
      </c>
      <c r="N2200" s="2">
        <v>41942</v>
      </c>
      <c r="O2200">
        <v>261.9009402305872</v>
      </c>
      <c r="P2200">
        <v>361.9009402305872</v>
      </c>
    </row>
    <row r="2201" spans="1:16" x14ac:dyDescent="0.25">
      <c r="A2201" s="1">
        <v>2199</v>
      </c>
      <c r="B2201" s="2">
        <v>41942</v>
      </c>
      <c r="C2201">
        <v>224.47495118704151</v>
      </c>
      <c r="D2201">
        <v>324.47495118704148</v>
      </c>
      <c r="E2201" s="2">
        <v>41942</v>
      </c>
      <c r="F2201">
        <v>260.77962416590429</v>
      </c>
      <c r="G2201">
        <v>360.77962416590429</v>
      </c>
      <c r="H2201" s="2">
        <v>41942</v>
      </c>
      <c r="I2201">
        <v>295.46382007427292</v>
      </c>
      <c r="J2201">
        <v>395.46382007427292</v>
      </c>
      <c r="K2201" s="2">
        <v>41942</v>
      </c>
      <c r="L2201">
        <v>271.00559960226258</v>
      </c>
      <c r="M2201">
        <v>371.00559960226258</v>
      </c>
      <c r="N2201" s="2">
        <v>41942</v>
      </c>
      <c r="O2201">
        <v>263.09322809860902</v>
      </c>
      <c r="P2201">
        <v>363.09322809860902</v>
      </c>
    </row>
    <row r="2202" spans="1:16" x14ac:dyDescent="0.25">
      <c r="A2202" s="1">
        <v>2200</v>
      </c>
      <c r="B2202" s="2">
        <v>41943</v>
      </c>
      <c r="C2202">
        <v>226.36676773005399</v>
      </c>
      <c r="D2202">
        <v>326.36676773005399</v>
      </c>
      <c r="E2202" s="2">
        <v>41943</v>
      </c>
      <c r="F2202">
        <v>260.77962416590429</v>
      </c>
      <c r="G2202">
        <v>360.77962416590429</v>
      </c>
      <c r="H2202" s="2">
        <v>41943</v>
      </c>
      <c r="I2202">
        <v>295.46382007427292</v>
      </c>
      <c r="J2202">
        <v>395.46382007427292</v>
      </c>
      <c r="K2202" s="2">
        <v>41943</v>
      </c>
      <c r="L2202">
        <v>271.00559960226258</v>
      </c>
      <c r="M2202">
        <v>371.00559960226258</v>
      </c>
      <c r="N2202" s="2">
        <v>41943</v>
      </c>
      <c r="O2202">
        <v>263.09322809860902</v>
      </c>
      <c r="P2202">
        <v>363.09322809860902</v>
      </c>
    </row>
    <row r="2203" spans="1:16" x14ac:dyDescent="0.25">
      <c r="A2203" s="1">
        <v>2201</v>
      </c>
      <c r="B2203" s="2">
        <v>41943</v>
      </c>
      <c r="C2203">
        <v>226.36676773005399</v>
      </c>
      <c r="D2203">
        <v>326.36676773005399</v>
      </c>
      <c r="E2203" s="2">
        <v>41943</v>
      </c>
      <c r="F2203">
        <v>260.77962416590429</v>
      </c>
      <c r="G2203">
        <v>360.77962416590429</v>
      </c>
      <c r="H2203" s="2">
        <v>41943</v>
      </c>
      <c r="I2203">
        <v>295.46382007427292</v>
      </c>
      <c r="J2203">
        <v>395.46382007427292</v>
      </c>
      <c r="K2203" s="2">
        <v>41943</v>
      </c>
      <c r="L2203">
        <v>271.00559960226258</v>
      </c>
      <c r="M2203">
        <v>371.00559960226258</v>
      </c>
      <c r="N2203" s="2">
        <v>41943</v>
      </c>
      <c r="O2203">
        <v>263.09322809860902</v>
      </c>
      <c r="P2203">
        <v>363.09322809860902</v>
      </c>
    </row>
    <row r="2204" spans="1:16" x14ac:dyDescent="0.25">
      <c r="A2204" s="1">
        <v>2202</v>
      </c>
      <c r="B2204" s="2">
        <v>41946</v>
      </c>
      <c r="C2204">
        <v>225.78627333659949</v>
      </c>
      <c r="D2204">
        <v>325.78627333659949</v>
      </c>
      <c r="E2204" s="2">
        <v>41946</v>
      </c>
      <c r="F2204">
        <v>260.36552404314119</v>
      </c>
      <c r="G2204">
        <v>360.36552404314119</v>
      </c>
      <c r="H2204" s="2">
        <v>41946</v>
      </c>
      <c r="I2204">
        <v>294.91631627890041</v>
      </c>
      <c r="J2204">
        <v>394.91631627890041</v>
      </c>
      <c r="K2204" s="2">
        <v>41946</v>
      </c>
      <c r="L2204">
        <v>270.52122092612069</v>
      </c>
      <c r="M2204">
        <v>370.52122092612069</v>
      </c>
      <c r="N2204" s="2">
        <v>41946</v>
      </c>
      <c r="O2204">
        <v>263.13543061769752</v>
      </c>
      <c r="P2204">
        <v>363.13543061769752</v>
      </c>
    </row>
    <row r="2205" spans="1:16" x14ac:dyDescent="0.25">
      <c r="A2205" s="1">
        <v>2203</v>
      </c>
      <c r="B2205" s="2">
        <v>41946</v>
      </c>
      <c r="C2205">
        <v>224.02015143987731</v>
      </c>
      <c r="D2205">
        <v>324.02015143987728</v>
      </c>
      <c r="E2205" s="2">
        <v>41946</v>
      </c>
      <c r="F2205">
        <v>258.4119443655261</v>
      </c>
      <c r="G2205">
        <v>358.4119443655261</v>
      </c>
      <c r="H2205" s="2">
        <v>41946</v>
      </c>
      <c r="I2205">
        <v>292.77543309677691</v>
      </c>
      <c r="J2205">
        <v>392.77543309677691</v>
      </c>
      <c r="K2205" s="2">
        <v>41946</v>
      </c>
      <c r="L2205">
        <v>268.51258613995913</v>
      </c>
      <c r="M2205">
        <v>368.51258613995913</v>
      </c>
      <c r="N2205" s="2">
        <v>41946</v>
      </c>
      <c r="O2205">
        <v>261.16683498313893</v>
      </c>
      <c r="P2205">
        <v>361.16683498313893</v>
      </c>
    </row>
    <row r="2206" spans="1:16" x14ac:dyDescent="0.25">
      <c r="A2206" s="1">
        <v>2204</v>
      </c>
      <c r="B2206" s="2">
        <v>41947</v>
      </c>
      <c r="C2206">
        <v>224.4706056610641</v>
      </c>
      <c r="D2206">
        <v>324.4706056610641</v>
      </c>
      <c r="E2206" s="2">
        <v>41947</v>
      </c>
      <c r="F2206">
        <v>258.88166974759793</v>
      </c>
      <c r="G2206">
        <v>358.88166974759793</v>
      </c>
      <c r="H2206" s="2">
        <v>41947</v>
      </c>
      <c r="I2206">
        <v>293.25892251256158</v>
      </c>
      <c r="J2206">
        <v>393.25892251256158</v>
      </c>
      <c r="K2206" s="2">
        <v>41947</v>
      </c>
      <c r="L2206">
        <v>269.0248939370191</v>
      </c>
      <c r="M2206">
        <v>369.0248939370191</v>
      </c>
      <c r="N2206" s="2">
        <v>41947</v>
      </c>
      <c r="O2206">
        <v>261.66893068505078</v>
      </c>
      <c r="P2206">
        <v>361.66893068505078</v>
      </c>
    </row>
    <row r="2207" spans="1:16" x14ac:dyDescent="0.25">
      <c r="A2207" s="1">
        <v>2205</v>
      </c>
      <c r="B2207" s="2">
        <v>41947</v>
      </c>
      <c r="C2207">
        <v>224.4706056610641</v>
      </c>
      <c r="D2207">
        <v>324.4706056610641</v>
      </c>
      <c r="E2207" s="2">
        <v>41947</v>
      </c>
      <c r="F2207">
        <v>258.88166974759793</v>
      </c>
      <c r="G2207">
        <v>358.88166974759793</v>
      </c>
      <c r="H2207" s="2">
        <v>41947</v>
      </c>
      <c r="I2207">
        <v>293.25892251256158</v>
      </c>
      <c r="J2207">
        <v>393.25892251256158</v>
      </c>
      <c r="K2207" s="2">
        <v>41947</v>
      </c>
      <c r="L2207">
        <v>269.0248939370191</v>
      </c>
      <c r="M2207">
        <v>369.0248939370191</v>
      </c>
      <c r="N2207" s="2">
        <v>41947</v>
      </c>
      <c r="O2207">
        <v>261.66893068505078</v>
      </c>
      <c r="P2207">
        <v>361.66893068505078</v>
      </c>
    </row>
    <row r="2208" spans="1:16" x14ac:dyDescent="0.25">
      <c r="A2208" s="1">
        <v>2206</v>
      </c>
      <c r="B2208" s="2">
        <v>41948</v>
      </c>
      <c r="C2208">
        <v>224.8970202351471</v>
      </c>
      <c r="D2208">
        <v>324.89702023514712</v>
      </c>
      <c r="E2208" s="2">
        <v>41948</v>
      </c>
      <c r="F2208">
        <v>259.38190755095729</v>
      </c>
      <c r="G2208">
        <v>359.38190755095729</v>
      </c>
      <c r="H2208" s="2">
        <v>41948</v>
      </c>
      <c r="I2208">
        <v>293.65037622994691</v>
      </c>
      <c r="J2208">
        <v>393.65037622994691</v>
      </c>
      <c r="K2208" s="2">
        <v>41948</v>
      </c>
      <c r="L2208">
        <v>269.4216339297804</v>
      </c>
      <c r="M2208">
        <v>369.4216339297804</v>
      </c>
      <c r="N2208" s="2">
        <v>41948</v>
      </c>
      <c r="O2208">
        <v>262.11540792476109</v>
      </c>
      <c r="P2208">
        <v>362.11540792476109</v>
      </c>
    </row>
    <row r="2209" spans="1:16" x14ac:dyDescent="0.25">
      <c r="A2209" s="1">
        <v>2207</v>
      </c>
      <c r="B2209" s="2">
        <v>41948</v>
      </c>
      <c r="C2209">
        <v>224.7546843977108</v>
      </c>
      <c r="D2209">
        <v>324.75468439771078</v>
      </c>
      <c r="E2209" s="2">
        <v>41948</v>
      </c>
      <c r="F2209">
        <v>259.2244640486017</v>
      </c>
      <c r="G2209">
        <v>359.2244640486017</v>
      </c>
      <c r="H2209" s="2">
        <v>41948</v>
      </c>
      <c r="I2209">
        <v>293.4779198746462</v>
      </c>
      <c r="J2209">
        <v>393.4779198746462</v>
      </c>
      <c r="K2209" s="2">
        <v>41948</v>
      </c>
      <c r="L2209">
        <v>269.25979207110652</v>
      </c>
      <c r="M2209">
        <v>369.25979207110652</v>
      </c>
      <c r="N2209" s="2">
        <v>41948</v>
      </c>
      <c r="O2209">
        <v>261.95676688890842</v>
      </c>
      <c r="P2209">
        <v>361.95676688890842</v>
      </c>
    </row>
    <row r="2210" spans="1:16" x14ac:dyDescent="0.25">
      <c r="A2210" s="1">
        <v>2208</v>
      </c>
      <c r="B2210" s="2">
        <v>41949</v>
      </c>
      <c r="C2210">
        <v>227.00124712936901</v>
      </c>
      <c r="D2210">
        <v>327.00124712936901</v>
      </c>
      <c r="E2210" s="2">
        <v>41949</v>
      </c>
      <c r="F2210">
        <v>261.50837779718552</v>
      </c>
      <c r="G2210">
        <v>361.50837779718552</v>
      </c>
      <c r="H2210" s="2">
        <v>41949</v>
      </c>
      <c r="I2210">
        <v>296.07401821176421</v>
      </c>
      <c r="J2210">
        <v>396.07401821176421</v>
      </c>
      <c r="K2210" s="2">
        <v>41949</v>
      </c>
      <c r="L2210">
        <v>271.84376011320398</v>
      </c>
      <c r="M2210">
        <v>371.84376011320398</v>
      </c>
      <c r="N2210" s="2">
        <v>41949</v>
      </c>
      <c r="O2210">
        <v>264.43173601907381</v>
      </c>
      <c r="P2210">
        <v>364.43173601907381</v>
      </c>
    </row>
    <row r="2211" spans="1:16" x14ac:dyDescent="0.25">
      <c r="A2211" s="1">
        <v>2209</v>
      </c>
      <c r="B2211" s="2">
        <v>41949</v>
      </c>
      <c r="C2211">
        <v>227.00124712936901</v>
      </c>
      <c r="D2211">
        <v>327.00124712936901</v>
      </c>
      <c r="E2211" s="2">
        <v>41949</v>
      </c>
      <c r="F2211">
        <v>261.50837779718552</v>
      </c>
      <c r="G2211">
        <v>361.50837779718552</v>
      </c>
      <c r="H2211" s="2">
        <v>41949</v>
      </c>
      <c r="I2211">
        <v>296.07401821176421</v>
      </c>
      <c r="J2211">
        <v>396.07401821176421</v>
      </c>
      <c r="K2211" s="2">
        <v>41949</v>
      </c>
      <c r="L2211">
        <v>271.84376011320398</v>
      </c>
      <c r="M2211">
        <v>371.84376011320398</v>
      </c>
      <c r="N2211" s="2">
        <v>41949</v>
      </c>
      <c r="O2211">
        <v>264.43173601907381</v>
      </c>
      <c r="P2211">
        <v>364.43173601907381</v>
      </c>
    </row>
    <row r="2212" spans="1:16" x14ac:dyDescent="0.25">
      <c r="A2212" s="1">
        <v>2210</v>
      </c>
      <c r="B2212" s="2">
        <v>41950</v>
      </c>
      <c r="C2212">
        <v>225.28432542979479</v>
      </c>
      <c r="D2212">
        <v>325.28432542979482</v>
      </c>
      <c r="E2212" s="2">
        <v>41950</v>
      </c>
      <c r="F2212">
        <v>259.60969972606102</v>
      </c>
      <c r="G2212">
        <v>359.60969972606102</v>
      </c>
      <c r="H2212" s="2">
        <v>41950</v>
      </c>
      <c r="I2212">
        <v>293.86856726393609</v>
      </c>
      <c r="J2212">
        <v>393.86856726393609</v>
      </c>
      <c r="K2212" s="2">
        <v>41950</v>
      </c>
      <c r="L2212">
        <v>269.68516408021208</v>
      </c>
      <c r="M2212">
        <v>369.68516408021208</v>
      </c>
      <c r="N2212" s="2">
        <v>41950</v>
      </c>
      <c r="O2212">
        <v>262.37245344899952</v>
      </c>
      <c r="P2212">
        <v>362.37245344899952</v>
      </c>
    </row>
    <row r="2213" spans="1:16" x14ac:dyDescent="0.25">
      <c r="A2213" s="1">
        <v>2211</v>
      </c>
      <c r="B2213" s="2">
        <v>41950</v>
      </c>
      <c r="C2213">
        <v>225.28432542979479</v>
      </c>
      <c r="D2213">
        <v>325.28432542979482</v>
      </c>
      <c r="E2213" s="2">
        <v>41950</v>
      </c>
      <c r="F2213">
        <v>259.60969972606102</v>
      </c>
      <c r="G2213">
        <v>359.60969972606102</v>
      </c>
      <c r="H2213" s="2">
        <v>41950</v>
      </c>
      <c r="I2213">
        <v>293.86856726393609</v>
      </c>
      <c r="J2213">
        <v>393.86856726393609</v>
      </c>
      <c r="K2213" s="2">
        <v>41950</v>
      </c>
      <c r="L2213">
        <v>269.68516408021208</v>
      </c>
      <c r="M2213">
        <v>369.68516408021208</v>
      </c>
      <c r="N2213" s="2">
        <v>41950</v>
      </c>
      <c r="O2213">
        <v>262.37245344899952</v>
      </c>
      <c r="P2213">
        <v>362.37245344899952</v>
      </c>
    </row>
    <row r="2214" spans="1:16" x14ac:dyDescent="0.25">
      <c r="A2214" s="1">
        <v>2212</v>
      </c>
      <c r="B2214" s="2">
        <v>41953</v>
      </c>
      <c r="C2214">
        <v>225.28432542979479</v>
      </c>
      <c r="D2214">
        <v>325.28432542979482</v>
      </c>
      <c r="E2214" s="2">
        <v>41953</v>
      </c>
      <c r="F2214">
        <v>259.60969972606102</v>
      </c>
      <c r="G2214">
        <v>359.60969972606102</v>
      </c>
      <c r="H2214" s="2">
        <v>41953</v>
      </c>
      <c r="I2214">
        <v>293.86856726393609</v>
      </c>
      <c r="J2214">
        <v>393.86856726393609</v>
      </c>
      <c r="K2214" s="2">
        <v>41953</v>
      </c>
      <c r="L2214">
        <v>269.68516408021208</v>
      </c>
      <c r="M2214">
        <v>369.68516408021208</v>
      </c>
      <c r="N2214" s="2">
        <v>41953</v>
      </c>
      <c r="O2214">
        <v>262.37245344899952</v>
      </c>
      <c r="P2214">
        <v>362.37245344899952</v>
      </c>
    </row>
    <row r="2215" spans="1:16" x14ac:dyDescent="0.25">
      <c r="A2215" s="1">
        <v>2213</v>
      </c>
      <c r="B2215" s="2">
        <v>41953</v>
      </c>
      <c r="C2215">
        <v>228.9026013367376</v>
      </c>
      <c r="D2215">
        <v>328.90260133673758</v>
      </c>
      <c r="E2215" s="2">
        <v>41953</v>
      </c>
      <c r="F2215">
        <v>263.60979137112417</v>
      </c>
      <c r="G2215">
        <v>363.60979137112417</v>
      </c>
      <c r="H2215" s="2">
        <v>41953</v>
      </c>
      <c r="I2215">
        <v>298.24973486415843</v>
      </c>
      <c r="J2215">
        <v>398.24973486415843</v>
      </c>
      <c r="K2215" s="2">
        <v>41953</v>
      </c>
      <c r="L2215">
        <v>273.79732940074592</v>
      </c>
      <c r="M2215">
        <v>373.79732940074592</v>
      </c>
      <c r="N2215" s="2">
        <v>41953</v>
      </c>
      <c r="O2215">
        <v>266.40327637882211</v>
      </c>
      <c r="P2215">
        <v>366.40327637882211</v>
      </c>
    </row>
    <row r="2216" spans="1:16" x14ac:dyDescent="0.25">
      <c r="A2216" s="1">
        <v>2214</v>
      </c>
      <c r="B2216" s="2">
        <v>41954</v>
      </c>
      <c r="C2216">
        <v>228.9026013367376</v>
      </c>
      <c r="D2216">
        <v>328.90260133673758</v>
      </c>
      <c r="E2216" s="2">
        <v>41954</v>
      </c>
      <c r="F2216">
        <v>263.60979137112417</v>
      </c>
      <c r="G2216">
        <v>363.60979137112417</v>
      </c>
      <c r="H2216" s="2">
        <v>41954</v>
      </c>
      <c r="I2216">
        <v>298.24973486415843</v>
      </c>
      <c r="J2216">
        <v>398.24973486415843</v>
      </c>
      <c r="K2216" s="2">
        <v>41954</v>
      </c>
      <c r="L2216">
        <v>273.79732940074592</v>
      </c>
      <c r="M2216">
        <v>373.79732940074592</v>
      </c>
      <c r="N2216" s="2">
        <v>41954</v>
      </c>
      <c r="O2216">
        <v>266.40327637882211</v>
      </c>
      <c r="P2216">
        <v>366.40327637882211</v>
      </c>
    </row>
    <row r="2217" spans="1:16" x14ac:dyDescent="0.25">
      <c r="A2217" s="1">
        <v>2215</v>
      </c>
      <c r="B2217" s="2">
        <v>41954</v>
      </c>
      <c r="C2217">
        <v>228.9026013367376</v>
      </c>
      <c r="D2217">
        <v>328.90260133673758</v>
      </c>
      <c r="E2217" s="2">
        <v>41954</v>
      </c>
      <c r="F2217">
        <v>263.60979137112417</v>
      </c>
      <c r="G2217">
        <v>363.60979137112417</v>
      </c>
      <c r="H2217" s="2">
        <v>41954</v>
      </c>
      <c r="I2217">
        <v>298.24973486415843</v>
      </c>
      <c r="J2217">
        <v>398.24973486415843</v>
      </c>
      <c r="K2217" s="2">
        <v>41954</v>
      </c>
      <c r="L2217">
        <v>273.79732940074592</v>
      </c>
      <c r="M2217">
        <v>373.79732940074592</v>
      </c>
      <c r="N2217" s="2">
        <v>41954</v>
      </c>
      <c r="O2217">
        <v>266.40327637882211</v>
      </c>
      <c r="P2217">
        <v>366.40327637882211</v>
      </c>
    </row>
    <row r="2218" spans="1:16" x14ac:dyDescent="0.25">
      <c r="A2218" s="1">
        <v>2216</v>
      </c>
      <c r="B2218" s="2">
        <v>41955</v>
      </c>
      <c r="C2218">
        <v>228.9026013367376</v>
      </c>
      <c r="D2218">
        <v>328.90260133673758</v>
      </c>
      <c r="E2218" s="2">
        <v>41955</v>
      </c>
      <c r="F2218">
        <v>263.60979137112417</v>
      </c>
      <c r="G2218">
        <v>363.60979137112417</v>
      </c>
      <c r="H2218" s="2">
        <v>41955</v>
      </c>
      <c r="I2218">
        <v>298.24973486415843</v>
      </c>
      <c r="J2218">
        <v>398.24973486415843</v>
      </c>
      <c r="K2218" s="2">
        <v>41955</v>
      </c>
      <c r="L2218">
        <v>273.79732940074592</v>
      </c>
      <c r="M2218">
        <v>373.79732940074592</v>
      </c>
      <c r="N2218" s="2">
        <v>41955</v>
      </c>
      <c r="O2218">
        <v>266.40327637882211</v>
      </c>
      <c r="P2218">
        <v>366.40327637882211</v>
      </c>
    </row>
    <row r="2219" spans="1:16" x14ac:dyDescent="0.25">
      <c r="A2219" s="1">
        <v>2217</v>
      </c>
      <c r="B2219" s="2">
        <v>41955</v>
      </c>
      <c r="C2219">
        <v>231.7823701626057</v>
      </c>
      <c r="D2219">
        <v>331.78237016260567</v>
      </c>
      <c r="E2219" s="2">
        <v>41955</v>
      </c>
      <c r="F2219">
        <v>266.79344555237799</v>
      </c>
      <c r="G2219">
        <v>366.79344555237799</v>
      </c>
      <c r="H2219" s="2">
        <v>41955</v>
      </c>
      <c r="I2219">
        <v>301.7366856110084</v>
      </c>
      <c r="J2219">
        <v>401.7366856110084</v>
      </c>
      <c r="K2219" s="2">
        <v>41955</v>
      </c>
      <c r="L2219">
        <v>277.0701824947198</v>
      </c>
      <c r="M2219">
        <v>377.0701824947198</v>
      </c>
      <c r="N2219" s="2">
        <v>41955</v>
      </c>
      <c r="O2219">
        <v>269.61138944549668</v>
      </c>
      <c r="P2219">
        <v>369.61138944549668</v>
      </c>
    </row>
    <row r="2220" spans="1:16" x14ac:dyDescent="0.25">
      <c r="A2220" s="1">
        <v>2218</v>
      </c>
      <c r="B2220" s="2">
        <v>41956</v>
      </c>
      <c r="C2220">
        <v>231.7823701626057</v>
      </c>
      <c r="D2220">
        <v>331.78237016260567</v>
      </c>
      <c r="E2220" s="2">
        <v>41956</v>
      </c>
      <c r="F2220">
        <v>266.79344555237799</v>
      </c>
      <c r="G2220">
        <v>366.79344555237799</v>
      </c>
      <c r="H2220" s="2">
        <v>41956</v>
      </c>
      <c r="I2220">
        <v>301.7366856110084</v>
      </c>
      <c r="J2220">
        <v>401.7366856110084</v>
      </c>
      <c r="K2220" s="2">
        <v>41956</v>
      </c>
      <c r="L2220">
        <v>277.0701824947198</v>
      </c>
      <c r="M2220">
        <v>377.0701824947198</v>
      </c>
      <c r="N2220" s="2">
        <v>41956</v>
      </c>
      <c r="O2220">
        <v>269.61138944549668</v>
      </c>
      <c r="P2220">
        <v>369.61138944549668</v>
      </c>
    </row>
    <row r="2221" spans="1:16" x14ac:dyDescent="0.25">
      <c r="A2221" s="1">
        <v>2219</v>
      </c>
      <c r="B2221" s="2">
        <v>41956</v>
      </c>
      <c r="C2221">
        <v>231.7823701626057</v>
      </c>
      <c r="D2221">
        <v>331.78237016260567</v>
      </c>
      <c r="E2221" s="2">
        <v>41956</v>
      </c>
      <c r="F2221">
        <v>266.79344555237799</v>
      </c>
      <c r="G2221">
        <v>366.79344555237799</v>
      </c>
      <c r="H2221" s="2">
        <v>41956</v>
      </c>
      <c r="I2221">
        <v>301.7366856110084</v>
      </c>
      <c r="J2221">
        <v>401.7366856110084</v>
      </c>
      <c r="K2221" s="2">
        <v>41956</v>
      </c>
      <c r="L2221">
        <v>277.0701824947198</v>
      </c>
      <c r="M2221">
        <v>377.0701824947198</v>
      </c>
      <c r="N2221" s="2">
        <v>41956</v>
      </c>
      <c r="O2221">
        <v>269.61138944549668</v>
      </c>
      <c r="P2221">
        <v>369.61138944549668</v>
      </c>
    </row>
    <row r="2222" spans="1:16" x14ac:dyDescent="0.25">
      <c r="A2222" s="1">
        <v>2220</v>
      </c>
      <c r="B2222" s="2">
        <v>41957</v>
      </c>
      <c r="C2222">
        <v>231.7823701626057</v>
      </c>
      <c r="D2222">
        <v>331.78237016260567</v>
      </c>
      <c r="E2222" s="2">
        <v>41957</v>
      </c>
      <c r="F2222">
        <v>266.79344555237799</v>
      </c>
      <c r="G2222">
        <v>366.79344555237799</v>
      </c>
      <c r="H2222" s="2">
        <v>41957</v>
      </c>
      <c r="I2222">
        <v>301.7366856110084</v>
      </c>
      <c r="J2222">
        <v>401.7366856110084</v>
      </c>
      <c r="K2222" s="2">
        <v>41957</v>
      </c>
      <c r="L2222">
        <v>277.0701824947198</v>
      </c>
      <c r="M2222">
        <v>377.0701824947198</v>
      </c>
      <c r="N2222" s="2">
        <v>41957</v>
      </c>
      <c r="O2222">
        <v>269.61138944549668</v>
      </c>
      <c r="P2222">
        <v>369.61138944549668</v>
      </c>
    </row>
    <row r="2223" spans="1:16" x14ac:dyDescent="0.25">
      <c r="A2223" s="1">
        <v>2221</v>
      </c>
      <c r="B2223" s="2">
        <v>41957</v>
      </c>
      <c r="C2223">
        <v>229.8935977608659</v>
      </c>
      <c r="D2223">
        <v>329.89359776086587</v>
      </c>
      <c r="E2223" s="2">
        <v>41957</v>
      </c>
      <c r="F2223">
        <v>264.70536191864278</v>
      </c>
      <c r="G2223">
        <v>364.70536191864278</v>
      </c>
      <c r="H2223" s="2">
        <v>41957</v>
      </c>
      <c r="I2223">
        <v>299.44967691860381</v>
      </c>
      <c r="J2223">
        <v>399.44967691860381</v>
      </c>
      <c r="K2223" s="2">
        <v>41957</v>
      </c>
      <c r="L2223">
        <v>274.92359539949229</v>
      </c>
      <c r="M2223">
        <v>374.92359539949229</v>
      </c>
      <c r="N2223" s="2">
        <v>41957</v>
      </c>
      <c r="O2223">
        <v>267.50726380611678</v>
      </c>
      <c r="P2223">
        <v>367.50726380611678</v>
      </c>
    </row>
    <row r="2224" spans="1:16" x14ac:dyDescent="0.25">
      <c r="A2224" s="1">
        <v>2222</v>
      </c>
      <c r="B2224" s="2">
        <v>41960</v>
      </c>
      <c r="C2224">
        <v>229.8935977608659</v>
      </c>
      <c r="D2224">
        <v>329.89359776086587</v>
      </c>
      <c r="E2224" s="2">
        <v>41960</v>
      </c>
      <c r="F2224">
        <v>264.70536191864278</v>
      </c>
      <c r="G2224">
        <v>364.70536191864278</v>
      </c>
      <c r="H2224" s="2">
        <v>41960</v>
      </c>
      <c r="I2224">
        <v>299.44967691860381</v>
      </c>
      <c r="J2224">
        <v>399.44967691860381</v>
      </c>
      <c r="K2224" s="2">
        <v>41960</v>
      </c>
      <c r="L2224">
        <v>274.92359539949229</v>
      </c>
      <c r="M2224">
        <v>374.92359539949229</v>
      </c>
      <c r="N2224" s="2">
        <v>41960</v>
      </c>
      <c r="O2224">
        <v>267.50726380611678</v>
      </c>
      <c r="P2224">
        <v>367.50726380611678</v>
      </c>
    </row>
    <row r="2225" spans="1:16" x14ac:dyDescent="0.25">
      <c r="A2225" s="1">
        <v>2223</v>
      </c>
      <c r="B2225" s="2">
        <v>41960</v>
      </c>
      <c r="C2225">
        <v>229.8935977608659</v>
      </c>
      <c r="D2225">
        <v>329.89359776086587</v>
      </c>
      <c r="E2225" s="2">
        <v>41960</v>
      </c>
      <c r="F2225">
        <v>264.70536191864278</v>
      </c>
      <c r="G2225">
        <v>364.70536191864278</v>
      </c>
      <c r="H2225" s="2">
        <v>41960</v>
      </c>
      <c r="I2225">
        <v>299.44967691860381</v>
      </c>
      <c r="J2225">
        <v>399.44967691860381</v>
      </c>
      <c r="K2225" s="2">
        <v>41960</v>
      </c>
      <c r="L2225">
        <v>274.92359539949229</v>
      </c>
      <c r="M2225">
        <v>374.92359539949229</v>
      </c>
      <c r="N2225" s="2">
        <v>41960</v>
      </c>
      <c r="O2225">
        <v>267.50726380611678</v>
      </c>
      <c r="P2225">
        <v>367.50726380611678</v>
      </c>
    </row>
    <row r="2226" spans="1:16" x14ac:dyDescent="0.25">
      <c r="A2226" s="1">
        <v>2224</v>
      </c>
      <c r="B2226" s="2">
        <v>41961</v>
      </c>
      <c r="C2226">
        <v>231.06491336015429</v>
      </c>
      <c r="D2226">
        <v>331.06491336015432</v>
      </c>
      <c r="E2226" s="2">
        <v>41961</v>
      </c>
      <c r="F2226">
        <v>265.74380614980868</v>
      </c>
      <c r="G2226">
        <v>365.74380614980868</v>
      </c>
      <c r="H2226" s="2">
        <v>41961</v>
      </c>
      <c r="I2226">
        <v>300.43099100066291</v>
      </c>
      <c r="J2226">
        <v>400.43099100066291</v>
      </c>
      <c r="K2226" s="2">
        <v>41961</v>
      </c>
      <c r="L2226">
        <v>275.81536162963761</v>
      </c>
      <c r="M2226">
        <v>375.81536162963761</v>
      </c>
      <c r="N2226" s="2">
        <v>41961</v>
      </c>
      <c r="O2226">
        <v>268.20909413353729</v>
      </c>
      <c r="P2226">
        <v>368.20909413353729</v>
      </c>
    </row>
    <row r="2227" spans="1:16" x14ac:dyDescent="0.25">
      <c r="A2227" s="1">
        <v>2225</v>
      </c>
      <c r="B2227" s="2">
        <v>41961</v>
      </c>
      <c r="C2227">
        <v>230.40153207638559</v>
      </c>
      <c r="D2227">
        <v>330.40153207638559</v>
      </c>
      <c r="E2227" s="2">
        <v>41961</v>
      </c>
      <c r="F2227">
        <v>265.01093599092798</v>
      </c>
      <c r="G2227">
        <v>365.01093599092798</v>
      </c>
      <c r="H2227" s="2">
        <v>41961</v>
      </c>
      <c r="I2227">
        <v>299.62861535120282</v>
      </c>
      <c r="J2227">
        <v>399.62861535120282</v>
      </c>
      <c r="K2227" s="2">
        <v>41961</v>
      </c>
      <c r="L2227">
        <v>275.06231028835379</v>
      </c>
      <c r="M2227">
        <v>375.06231028835379</v>
      </c>
      <c r="N2227" s="2">
        <v>41961</v>
      </c>
      <c r="O2227">
        <v>267.4712840796646</v>
      </c>
      <c r="P2227">
        <v>367.4712840796646</v>
      </c>
    </row>
    <row r="2228" spans="1:16" x14ac:dyDescent="0.25">
      <c r="A2228" s="1">
        <v>2226</v>
      </c>
      <c r="B2228" s="2">
        <v>41962</v>
      </c>
      <c r="C2228">
        <v>230.40153207638559</v>
      </c>
      <c r="D2228">
        <v>330.40153207638559</v>
      </c>
      <c r="E2228" s="2">
        <v>41962</v>
      </c>
      <c r="F2228">
        <v>265.01093599092798</v>
      </c>
      <c r="G2228">
        <v>365.01093599092798</v>
      </c>
      <c r="H2228" s="2">
        <v>41962</v>
      </c>
      <c r="I2228">
        <v>299.62861535120282</v>
      </c>
      <c r="J2228">
        <v>399.62861535120282</v>
      </c>
      <c r="K2228" s="2">
        <v>41962</v>
      </c>
      <c r="L2228">
        <v>275.01672370973318</v>
      </c>
      <c r="M2228">
        <v>375.01672370973318</v>
      </c>
      <c r="N2228" s="2">
        <v>41962</v>
      </c>
      <c r="O2228">
        <v>267.4712840796646</v>
      </c>
      <c r="P2228">
        <v>367.4712840796646</v>
      </c>
    </row>
    <row r="2229" spans="1:16" x14ac:dyDescent="0.25">
      <c r="A2229" s="1">
        <v>2227</v>
      </c>
      <c r="B2229" s="2">
        <v>41962</v>
      </c>
      <c r="C2229">
        <v>228.6802112178851</v>
      </c>
      <c r="D2229">
        <v>328.68021121788507</v>
      </c>
      <c r="E2229" s="2">
        <v>41962</v>
      </c>
      <c r="F2229">
        <v>263.10930758819802</v>
      </c>
      <c r="G2229">
        <v>363.10930758819802</v>
      </c>
      <c r="H2229" s="2">
        <v>41962</v>
      </c>
      <c r="I2229">
        <v>297.54663629095239</v>
      </c>
      <c r="J2229">
        <v>397.54663629095239</v>
      </c>
      <c r="K2229" s="2">
        <v>41962</v>
      </c>
      <c r="L2229">
        <v>273.06296730687598</v>
      </c>
      <c r="M2229">
        <v>373.06296730687598</v>
      </c>
      <c r="N2229" s="2">
        <v>41962</v>
      </c>
      <c r="O2229">
        <v>265.55683779301711</v>
      </c>
      <c r="P2229">
        <v>365.55683779301711</v>
      </c>
    </row>
    <row r="2230" spans="1:16" x14ac:dyDescent="0.25">
      <c r="A2230" s="1">
        <v>2228</v>
      </c>
      <c r="B2230" s="2">
        <v>41963</v>
      </c>
      <c r="C2230">
        <v>228.6802112178851</v>
      </c>
      <c r="D2230">
        <v>328.68021121788507</v>
      </c>
      <c r="E2230" s="2">
        <v>41963</v>
      </c>
      <c r="F2230">
        <v>263.10930758819802</v>
      </c>
      <c r="G2230">
        <v>363.10930758819802</v>
      </c>
      <c r="H2230" s="2">
        <v>41963</v>
      </c>
      <c r="I2230">
        <v>297.54663629095239</v>
      </c>
      <c r="J2230">
        <v>397.54663629095239</v>
      </c>
      <c r="K2230" s="2">
        <v>41963</v>
      </c>
      <c r="L2230">
        <v>273.06296730687598</v>
      </c>
      <c r="M2230">
        <v>373.06296730687598</v>
      </c>
      <c r="N2230" s="2">
        <v>41963</v>
      </c>
      <c r="O2230">
        <v>265.55683779301711</v>
      </c>
      <c r="P2230">
        <v>365.55683779301711</v>
      </c>
    </row>
    <row r="2231" spans="1:16" x14ac:dyDescent="0.25">
      <c r="A2231" s="1">
        <v>2229</v>
      </c>
      <c r="B2231" s="2">
        <v>41963</v>
      </c>
      <c r="C2231">
        <v>229.46631268213579</v>
      </c>
      <c r="D2231">
        <v>329.46631268213582</v>
      </c>
      <c r="E2231" s="2">
        <v>41963</v>
      </c>
      <c r="F2231">
        <v>263.97775280831161</v>
      </c>
      <c r="G2231">
        <v>363.97775280831161</v>
      </c>
      <c r="H2231" s="2">
        <v>41963</v>
      </c>
      <c r="I2231">
        <v>298.49744495612339</v>
      </c>
      <c r="J2231">
        <v>398.49744495612339</v>
      </c>
      <c r="K2231" s="2">
        <v>41963</v>
      </c>
      <c r="L2231">
        <v>273.95521860418091</v>
      </c>
      <c r="M2231">
        <v>373.95521860418091</v>
      </c>
      <c r="N2231" s="2">
        <v>41963</v>
      </c>
      <c r="O2231">
        <v>266.43113674880487</v>
      </c>
      <c r="P2231">
        <v>366.43113674880487</v>
      </c>
    </row>
    <row r="2232" spans="1:16" x14ac:dyDescent="0.25">
      <c r="A2232" s="1">
        <v>2230</v>
      </c>
      <c r="B2232" s="2">
        <v>41964</v>
      </c>
      <c r="C2232">
        <v>227.4685944292811</v>
      </c>
      <c r="D2232">
        <v>327.4685944292811</v>
      </c>
      <c r="E2232" s="2">
        <v>41964</v>
      </c>
      <c r="F2232">
        <v>261.71386297534519</v>
      </c>
      <c r="G2232">
        <v>361.71386297534519</v>
      </c>
      <c r="H2232" s="2">
        <v>41964</v>
      </c>
      <c r="I2232">
        <v>296.11231110494379</v>
      </c>
      <c r="J2232">
        <v>396.11231110494379</v>
      </c>
      <c r="K2232" s="2">
        <v>41964</v>
      </c>
      <c r="L2232">
        <v>271.74621358515668</v>
      </c>
      <c r="M2232">
        <v>371.74621358515668</v>
      </c>
      <c r="N2232" s="2">
        <v>41964</v>
      </c>
      <c r="O2232">
        <v>264.32387266912423</v>
      </c>
      <c r="P2232">
        <v>364.32387266912423</v>
      </c>
    </row>
    <row r="2233" spans="1:16" x14ac:dyDescent="0.25">
      <c r="A2233" s="1">
        <v>2231</v>
      </c>
      <c r="B2233" s="2">
        <v>41964</v>
      </c>
      <c r="C2233">
        <v>227.4685944292811</v>
      </c>
      <c r="D2233">
        <v>327.4685944292811</v>
      </c>
      <c r="E2233" s="2">
        <v>41964</v>
      </c>
      <c r="F2233">
        <v>261.71386297534519</v>
      </c>
      <c r="G2233">
        <v>361.71386297534519</v>
      </c>
      <c r="H2233" s="2">
        <v>41964</v>
      </c>
      <c r="I2233">
        <v>296.11231110494379</v>
      </c>
      <c r="J2233">
        <v>396.11231110494379</v>
      </c>
      <c r="K2233" s="2">
        <v>41964</v>
      </c>
      <c r="L2233">
        <v>271.74621358515668</v>
      </c>
      <c r="M2233">
        <v>371.74621358515668</v>
      </c>
      <c r="N2233" s="2">
        <v>41964</v>
      </c>
      <c r="O2233">
        <v>264.32387266912423</v>
      </c>
      <c r="P2233">
        <v>364.32387266912423</v>
      </c>
    </row>
    <row r="2234" spans="1:16" x14ac:dyDescent="0.25">
      <c r="A2234" s="1">
        <v>2232</v>
      </c>
      <c r="B2234" s="2">
        <v>41967</v>
      </c>
      <c r="C2234">
        <v>227.4685944292811</v>
      </c>
      <c r="D2234">
        <v>327.4685944292811</v>
      </c>
      <c r="E2234" s="2">
        <v>41967</v>
      </c>
      <c r="F2234">
        <v>261.71386297534519</v>
      </c>
      <c r="G2234">
        <v>361.71386297534519</v>
      </c>
      <c r="H2234" s="2">
        <v>41967</v>
      </c>
      <c r="I2234">
        <v>296.11231110494379</v>
      </c>
      <c r="J2234">
        <v>396.11231110494379</v>
      </c>
      <c r="K2234" s="2">
        <v>41967</v>
      </c>
      <c r="L2234">
        <v>271.74621358515668</v>
      </c>
      <c r="M2234">
        <v>371.74621358515668</v>
      </c>
      <c r="N2234" s="2">
        <v>41967</v>
      </c>
      <c r="O2234">
        <v>264.32387266912423</v>
      </c>
      <c r="P2234">
        <v>364.32387266912423</v>
      </c>
    </row>
    <row r="2235" spans="1:16" x14ac:dyDescent="0.25">
      <c r="A2235" s="1">
        <v>2233</v>
      </c>
      <c r="B2235" s="2">
        <v>41967</v>
      </c>
      <c r="C2235">
        <v>225.5973871494588</v>
      </c>
      <c r="D2235">
        <v>325.59738714945883</v>
      </c>
      <c r="E2235" s="2">
        <v>41967</v>
      </c>
      <c r="F2235">
        <v>259.64697282121688</v>
      </c>
      <c r="G2235">
        <v>359.64697282121688</v>
      </c>
      <c r="H2235" s="2">
        <v>41967</v>
      </c>
      <c r="I2235">
        <v>293.84886278417088</v>
      </c>
      <c r="J2235">
        <v>393.84886278417088</v>
      </c>
      <c r="K2235" s="2">
        <v>41967</v>
      </c>
      <c r="L2235">
        <v>269.62199699480169</v>
      </c>
      <c r="M2235">
        <v>369.62199699480169</v>
      </c>
      <c r="N2235" s="2">
        <v>41967</v>
      </c>
      <c r="O2235">
        <v>262.24206850729411</v>
      </c>
      <c r="P2235">
        <v>362.24206850729411</v>
      </c>
    </row>
    <row r="2236" spans="1:16" x14ac:dyDescent="0.25">
      <c r="A2236" s="1">
        <v>2234</v>
      </c>
      <c r="B2236" s="2">
        <v>41968</v>
      </c>
      <c r="C2236">
        <v>224.7069872811625</v>
      </c>
      <c r="D2236">
        <v>324.70698728116253</v>
      </c>
      <c r="E2236" s="2">
        <v>41968</v>
      </c>
      <c r="F2236">
        <v>258.9315718784411</v>
      </c>
      <c r="G2236">
        <v>358.9315718784411</v>
      </c>
      <c r="H2236" s="2">
        <v>41968</v>
      </c>
      <c r="I2236">
        <v>293.12415034117629</v>
      </c>
      <c r="J2236">
        <v>393.12415034117629</v>
      </c>
      <c r="K2236" s="2">
        <v>41968</v>
      </c>
      <c r="L2236">
        <v>268.52853972759237</v>
      </c>
      <c r="M2236">
        <v>368.52853972759237</v>
      </c>
      <c r="N2236" s="2">
        <v>41968</v>
      </c>
      <c r="O2236">
        <v>261.08942904392131</v>
      </c>
      <c r="P2236">
        <v>361.08942904392131</v>
      </c>
    </row>
    <row r="2237" spans="1:16" x14ac:dyDescent="0.25">
      <c r="A2237" s="1">
        <v>2235</v>
      </c>
      <c r="B2237" s="2">
        <v>41968</v>
      </c>
      <c r="C2237">
        <v>224.7069872811625</v>
      </c>
      <c r="D2237">
        <v>324.70698728116253</v>
      </c>
      <c r="E2237" s="2">
        <v>41968</v>
      </c>
      <c r="F2237">
        <v>258.9315718784411</v>
      </c>
      <c r="G2237">
        <v>358.9315718784411</v>
      </c>
      <c r="H2237" s="2">
        <v>41968</v>
      </c>
      <c r="I2237">
        <v>293.12415034117629</v>
      </c>
      <c r="J2237">
        <v>393.12415034117629</v>
      </c>
      <c r="K2237" s="2">
        <v>41968</v>
      </c>
      <c r="L2237">
        <v>268.52853972759237</v>
      </c>
      <c r="M2237">
        <v>368.52853972759237</v>
      </c>
      <c r="N2237" s="2">
        <v>41968</v>
      </c>
      <c r="O2237">
        <v>261.08942904392131</v>
      </c>
      <c r="P2237">
        <v>361.08942904392131</v>
      </c>
    </row>
    <row r="2238" spans="1:16" x14ac:dyDescent="0.25">
      <c r="A2238" s="1">
        <v>2236</v>
      </c>
      <c r="B2238" s="2">
        <v>41969</v>
      </c>
      <c r="C2238">
        <v>224.7069872811625</v>
      </c>
      <c r="D2238">
        <v>324.70698728116253</v>
      </c>
      <c r="E2238" s="2">
        <v>41969</v>
      </c>
      <c r="F2238">
        <v>258.9315718784411</v>
      </c>
      <c r="G2238">
        <v>358.9315718784411</v>
      </c>
      <c r="H2238" s="2">
        <v>41969</v>
      </c>
      <c r="I2238">
        <v>293.12415034117629</v>
      </c>
      <c r="J2238">
        <v>393.12415034117629</v>
      </c>
      <c r="K2238" s="2">
        <v>41969</v>
      </c>
      <c r="L2238">
        <v>268.52853972759237</v>
      </c>
      <c r="M2238">
        <v>368.52853972759237</v>
      </c>
      <c r="N2238" s="2">
        <v>41969</v>
      </c>
      <c r="O2238">
        <v>261.08942904392131</v>
      </c>
      <c r="P2238">
        <v>361.08942904392131</v>
      </c>
    </row>
    <row r="2239" spans="1:16" x14ac:dyDescent="0.25">
      <c r="A2239" s="1">
        <v>2237</v>
      </c>
      <c r="B2239" s="2">
        <v>41969</v>
      </c>
      <c r="C2239">
        <v>224.7069872811625</v>
      </c>
      <c r="D2239">
        <v>324.70698728116253</v>
      </c>
      <c r="E2239" s="2">
        <v>41969</v>
      </c>
      <c r="F2239">
        <v>258.9315718784411</v>
      </c>
      <c r="G2239">
        <v>358.9315718784411</v>
      </c>
      <c r="H2239" s="2">
        <v>41969</v>
      </c>
      <c r="I2239">
        <v>293.12415034117629</v>
      </c>
      <c r="J2239">
        <v>393.12415034117629</v>
      </c>
      <c r="K2239" s="2">
        <v>41969</v>
      </c>
      <c r="L2239">
        <v>268.52853972759237</v>
      </c>
      <c r="M2239">
        <v>368.52853972759237</v>
      </c>
      <c r="N2239" s="2">
        <v>41969</v>
      </c>
      <c r="O2239">
        <v>261.08942904392131</v>
      </c>
      <c r="P2239">
        <v>361.08942904392131</v>
      </c>
    </row>
    <row r="2240" spans="1:16" x14ac:dyDescent="0.25">
      <c r="A2240" s="1">
        <v>2238</v>
      </c>
      <c r="B2240" s="2">
        <v>41970</v>
      </c>
      <c r="C2240">
        <v>224.7069872811625</v>
      </c>
      <c r="D2240">
        <v>324.70698728116253</v>
      </c>
      <c r="E2240" s="2">
        <v>41970</v>
      </c>
      <c r="F2240">
        <v>258.9315718784411</v>
      </c>
      <c r="G2240">
        <v>358.9315718784411</v>
      </c>
      <c r="H2240" s="2">
        <v>41970</v>
      </c>
      <c r="I2240">
        <v>293.12415034117629</v>
      </c>
      <c r="J2240">
        <v>393.12415034117629</v>
      </c>
      <c r="K2240" s="2">
        <v>41970</v>
      </c>
      <c r="L2240">
        <v>268.52853972759237</v>
      </c>
      <c r="M2240">
        <v>368.52853972759237</v>
      </c>
      <c r="N2240" s="2">
        <v>41970</v>
      </c>
      <c r="O2240">
        <v>260.78034491457049</v>
      </c>
      <c r="P2240">
        <v>360.78034491457049</v>
      </c>
    </row>
    <row r="2241" spans="1:16" x14ac:dyDescent="0.25">
      <c r="A2241" s="1">
        <v>2239</v>
      </c>
      <c r="B2241" s="2">
        <v>41970</v>
      </c>
      <c r="C2241">
        <v>222.92526381145851</v>
      </c>
      <c r="D2241">
        <v>322.92526381145848</v>
      </c>
      <c r="E2241" s="2">
        <v>41970</v>
      </c>
      <c r="F2241">
        <v>256.96205218627688</v>
      </c>
      <c r="G2241">
        <v>356.96205218627688</v>
      </c>
      <c r="H2241" s="2">
        <v>41970</v>
      </c>
      <c r="I2241">
        <v>290.96701004975478</v>
      </c>
      <c r="J2241">
        <v>390.96701004975478</v>
      </c>
      <c r="K2241" s="2">
        <v>41970</v>
      </c>
      <c r="L2241">
        <v>266.50635981090392</v>
      </c>
      <c r="M2241">
        <v>366.50635981090392</v>
      </c>
      <c r="N2241" s="2">
        <v>41970</v>
      </c>
      <c r="O2241">
        <v>258.8006806845994</v>
      </c>
      <c r="P2241">
        <v>358.8006806845994</v>
      </c>
    </row>
    <row r="2242" spans="1:16" x14ac:dyDescent="0.25">
      <c r="A2242" s="1">
        <v>2240</v>
      </c>
      <c r="B2242" s="2">
        <v>41971</v>
      </c>
      <c r="C2242">
        <v>221.78238592076599</v>
      </c>
      <c r="D2242">
        <v>321.78238592076599</v>
      </c>
      <c r="E2242" s="2">
        <v>41971</v>
      </c>
      <c r="F2242">
        <v>256.96205218627688</v>
      </c>
      <c r="G2242">
        <v>356.96205218627688</v>
      </c>
      <c r="H2242" s="2">
        <v>41971</v>
      </c>
      <c r="I2242">
        <v>290.96701004975478</v>
      </c>
      <c r="J2242">
        <v>390.96701004975478</v>
      </c>
      <c r="K2242" s="2">
        <v>41971</v>
      </c>
      <c r="L2242">
        <v>266.50635981090392</v>
      </c>
      <c r="M2242">
        <v>366.50635981090392</v>
      </c>
      <c r="N2242" s="2">
        <v>41971</v>
      </c>
      <c r="O2242">
        <v>258.8006806845994</v>
      </c>
      <c r="P2242">
        <v>358.8006806845994</v>
      </c>
    </row>
    <row r="2243" spans="1:16" x14ac:dyDescent="0.25">
      <c r="A2243" s="1">
        <v>2241</v>
      </c>
      <c r="B2243" s="2">
        <v>41971</v>
      </c>
      <c r="C2243">
        <v>221.78238592076599</v>
      </c>
      <c r="D2243">
        <v>321.78238592076599</v>
      </c>
      <c r="E2243" s="2">
        <v>41971</v>
      </c>
      <c r="F2243">
        <v>256.96205218627688</v>
      </c>
      <c r="G2243">
        <v>356.96205218627688</v>
      </c>
      <c r="H2243" s="2">
        <v>41971</v>
      </c>
      <c r="I2243">
        <v>290.96701004975478</v>
      </c>
      <c r="J2243">
        <v>390.96701004975478</v>
      </c>
      <c r="K2243" s="2">
        <v>41971</v>
      </c>
      <c r="L2243">
        <v>266.50635981090392</v>
      </c>
      <c r="M2243">
        <v>366.50635981090392</v>
      </c>
      <c r="N2243" s="2">
        <v>41971</v>
      </c>
      <c r="O2243">
        <v>258.8006806845994</v>
      </c>
      <c r="P2243">
        <v>358.8006806845994</v>
      </c>
    </row>
    <row r="2244" spans="1:16" x14ac:dyDescent="0.25">
      <c r="A2244" s="1">
        <v>2242</v>
      </c>
      <c r="B2244" s="2">
        <v>41974</v>
      </c>
      <c r="C2244">
        <v>221.78238592076599</v>
      </c>
      <c r="D2244">
        <v>321.78238592076599</v>
      </c>
      <c r="E2244" s="2">
        <v>41974</v>
      </c>
      <c r="F2244">
        <v>256.96205218627688</v>
      </c>
      <c r="G2244">
        <v>356.96205218627688</v>
      </c>
      <c r="H2244" s="2">
        <v>41974</v>
      </c>
      <c r="I2244">
        <v>290.96701004975478</v>
      </c>
      <c r="J2244">
        <v>390.96701004975478</v>
      </c>
      <c r="K2244" s="2">
        <v>41974</v>
      </c>
      <c r="L2244">
        <v>266.50635981090392</v>
      </c>
      <c r="M2244">
        <v>366.50635981090392</v>
      </c>
      <c r="N2244" s="2">
        <v>41974</v>
      </c>
      <c r="O2244">
        <v>258.8006806845994</v>
      </c>
      <c r="P2244">
        <v>358.8006806845994</v>
      </c>
    </row>
    <row r="2245" spans="1:16" x14ac:dyDescent="0.25">
      <c r="A2245" s="1">
        <v>2243</v>
      </c>
      <c r="B2245" s="2">
        <v>41974</v>
      </c>
      <c r="C2245">
        <v>221.78238592076599</v>
      </c>
      <c r="D2245">
        <v>321.78238592076599</v>
      </c>
      <c r="E2245" s="2">
        <v>41974</v>
      </c>
      <c r="F2245">
        <v>256.96205218627688</v>
      </c>
      <c r="G2245">
        <v>356.96205218627688</v>
      </c>
      <c r="H2245" s="2">
        <v>41974</v>
      </c>
      <c r="I2245">
        <v>290.96701004975478</v>
      </c>
      <c r="J2245">
        <v>390.96701004975478</v>
      </c>
      <c r="K2245" s="2">
        <v>41974</v>
      </c>
      <c r="L2245">
        <v>266.50635981090392</v>
      </c>
      <c r="M2245">
        <v>366.50635981090392</v>
      </c>
      <c r="N2245" s="2">
        <v>41974</v>
      </c>
      <c r="O2245">
        <v>258.8006806845994</v>
      </c>
      <c r="P2245">
        <v>358.8006806845994</v>
      </c>
    </row>
    <row r="2246" spans="1:16" x14ac:dyDescent="0.25">
      <c r="A2246" s="1">
        <v>2244</v>
      </c>
      <c r="B2246" s="2">
        <v>41975</v>
      </c>
      <c r="C2246">
        <v>226.57865267605641</v>
      </c>
      <c r="D2246">
        <v>326.57865267605638</v>
      </c>
      <c r="E2246" s="2">
        <v>41975</v>
      </c>
      <c r="F2246">
        <v>262.12856612038911</v>
      </c>
      <c r="G2246">
        <v>362.12856612038911</v>
      </c>
      <c r="H2246" s="2">
        <v>41975</v>
      </c>
      <c r="I2246">
        <v>296.54135173280162</v>
      </c>
      <c r="J2246">
        <v>396.54135173280162</v>
      </c>
      <c r="K2246" s="2">
        <v>41975</v>
      </c>
      <c r="L2246">
        <v>271.75829801454131</v>
      </c>
      <c r="M2246">
        <v>371.75829801454131</v>
      </c>
      <c r="N2246" s="2">
        <v>41975</v>
      </c>
      <c r="O2246">
        <v>263.83902731652063</v>
      </c>
      <c r="P2246">
        <v>363.83902731652063</v>
      </c>
    </row>
    <row r="2247" spans="1:16" x14ac:dyDescent="0.25">
      <c r="A2247" s="1">
        <v>2245</v>
      </c>
      <c r="B2247" s="2">
        <v>41975</v>
      </c>
      <c r="C2247">
        <v>226.57865267605641</v>
      </c>
      <c r="D2247">
        <v>326.57865267605638</v>
      </c>
      <c r="E2247" s="2">
        <v>41975</v>
      </c>
      <c r="F2247">
        <v>262.12856612038911</v>
      </c>
      <c r="G2247">
        <v>362.12856612038911</v>
      </c>
      <c r="H2247" s="2">
        <v>41975</v>
      </c>
      <c r="I2247">
        <v>296.54135173280162</v>
      </c>
      <c r="J2247">
        <v>396.54135173280162</v>
      </c>
      <c r="K2247" s="2">
        <v>41975</v>
      </c>
      <c r="L2247">
        <v>271.75829801454131</v>
      </c>
      <c r="M2247">
        <v>371.75829801454131</v>
      </c>
      <c r="N2247" s="2">
        <v>41975</v>
      </c>
      <c r="O2247">
        <v>263.83902731652063</v>
      </c>
      <c r="P2247">
        <v>363.83902731652063</v>
      </c>
    </row>
    <row r="2248" spans="1:16" x14ac:dyDescent="0.25">
      <c r="A2248" s="1">
        <v>2246</v>
      </c>
      <c r="B2248" s="2">
        <v>41976</v>
      </c>
      <c r="C2248">
        <v>226.57865267605641</v>
      </c>
      <c r="D2248">
        <v>326.57865267605638</v>
      </c>
      <c r="E2248" s="2">
        <v>41976</v>
      </c>
      <c r="F2248">
        <v>262.12856612038911</v>
      </c>
      <c r="G2248">
        <v>362.12856612038911</v>
      </c>
      <c r="H2248" s="2">
        <v>41976</v>
      </c>
      <c r="I2248">
        <v>296.54135173280162</v>
      </c>
      <c r="J2248">
        <v>396.54135173280162</v>
      </c>
      <c r="K2248" s="2">
        <v>41976</v>
      </c>
      <c r="L2248">
        <v>271.75829801454131</v>
      </c>
      <c r="M2248">
        <v>371.75829801454131</v>
      </c>
      <c r="N2248" s="2">
        <v>41976</v>
      </c>
      <c r="O2248">
        <v>263.83902731652063</v>
      </c>
      <c r="P2248">
        <v>363.83902731652063</v>
      </c>
    </row>
    <row r="2249" spans="1:16" x14ac:dyDescent="0.25">
      <c r="A2249" s="1">
        <v>2247</v>
      </c>
      <c r="B2249" s="2">
        <v>41976</v>
      </c>
      <c r="C2249">
        <v>226.57865267605641</v>
      </c>
      <c r="D2249">
        <v>326.57865267605638</v>
      </c>
      <c r="E2249" s="2">
        <v>41976</v>
      </c>
      <c r="F2249">
        <v>262.12856612038911</v>
      </c>
      <c r="G2249">
        <v>362.12856612038911</v>
      </c>
      <c r="H2249" s="2">
        <v>41976</v>
      </c>
      <c r="I2249">
        <v>296.54135173280162</v>
      </c>
      <c r="J2249">
        <v>396.54135173280162</v>
      </c>
      <c r="K2249" s="2">
        <v>41976</v>
      </c>
      <c r="L2249">
        <v>271.75829801454131</v>
      </c>
      <c r="M2249">
        <v>371.75829801454131</v>
      </c>
      <c r="N2249" s="2">
        <v>41976</v>
      </c>
      <c r="O2249">
        <v>263.83902731652063</v>
      </c>
      <c r="P2249">
        <v>363.83902731652063</v>
      </c>
    </row>
    <row r="2250" spans="1:16" x14ac:dyDescent="0.25">
      <c r="A2250" s="1">
        <v>2248</v>
      </c>
      <c r="B2250" s="2">
        <v>41977</v>
      </c>
      <c r="C2250">
        <v>226.57865267605641</v>
      </c>
      <c r="D2250">
        <v>326.57865267605638</v>
      </c>
      <c r="E2250" s="2">
        <v>41977</v>
      </c>
      <c r="F2250">
        <v>262.12856612038911</v>
      </c>
      <c r="G2250">
        <v>362.12856612038911</v>
      </c>
      <c r="H2250" s="2">
        <v>41977</v>
      </c>
      <c r="I2250">
        <v>296.54135173280162</v>
      </c>
      <c r="J2250">
        <v>396.54135173280162</v>
      </c>
      <c r="K2250" s="2">
        <v>41977</v>
      </c>
      <c r="L2250">
        <v>271.75829801454131</v>
      </c>
      <c r="M2250">
        <v>371.75829801454131</v>
      </c>
      <c r="N2250" s="2">
        <v>41977</v>
      </c>
      <c r="O2250">
        <v>263.83902731652063</v>
      </c>
      <c r="P2250">
        <v>363.83902731652063</v>
      </c>
    </row>
    <row r="2251" spans="1:16" x14ac:dyDescent="0.25">
      <c r="A2251" s="1">
        <v>2249</v>
      </c>
      <c r="B2251" s="2">
        <v>41977</v>
      </c>
      <c r="C2251">
        <v>226.57865267605641</v>
      </c>
      <c r="D2251">
        <v>326.57865267605638</v>
      </c>
      <c r="E2251" s="2">
        <v>41977</v>
      </c>
      <c r="F2251">
        <v>262.12856612038911</v>
      </c>
      <c r="G2251">
        <v>362.12856612038911</v>
      </c>
      <c r="H2251" s="2">
        <v>41977</v>
      </c>
      <c r="I2251">
        <v>296.54135173280162</v>
      </c>
      <c r="J2251">
        <v>396.54135173280162</v>
      </c>
      <c r="K2251" s="2">
        <v>41977</v>
      </c>
      <c r="L2251">
        <v>271.75829801454131</v>
      </c>
      <c r="M2251">
        <v>371.75829801454131</v>
      </c>
      <c r="N2251" s="2">
        <v>41977</v>
      </c>
      <c r="O2251">
        <v>263.83902731652063</v>
      </c>
      <c r="P2251">
        <v>363.83902731652063</v>
      </c>
    </row>
    <row r="2252" spans="1:16" x14ac:dyDescent="0.25">
      <c r="A2252" s="1">
        <v>2250</v>
      </c>
      <c r="B2252" s="2">
        <v>41978</v>
      </c>
      <c r="C2252">
        <v>226.57865267605641</v>
      </c>
      <c r="D2252">
        <v>326.57865267605638</v>
      </c>
      <c r="E2252" s="2">
        <v>41978</v>
      </c>
      <c r="F2252">
        <v>262.12856612038911</v>
      </c>
      <c r="G2252">
        <v>362.12856612038911</v>
      </c>
      <c r="H2252" s="2">
        <v>41978</v>
      </c>
      <c r="I2252">
        <v>296.54135173280162</v>
      </c>
      <c r="J2252">
        <v>396.54135173280162</v>
      </c>
      <c r="K2252" s="2">
        <v>41978</v>
      </c>
      <c r="L2252">
        <v>271.75829801454131</v>
      </c>
      <c r="M2252">
        <v>371.75829801454131</v>
      </c>
      <c r="N2252" s="2">
        <v>41978</v>
      </c>
      <c r="O2252">
        <v>263.83902731652063</v>
      </c>
      <c r="P2252">
        <v>363.83902731652063</v>
      </c>
    </row>
    <row r="2253" spans="1:16" x14ac:dyDescent="0.25">
      <c r="A2253" s="1">
        <v>2251</v>
      </c>
      <c r="B2253" s="2">
        <v>41978</v>
      </c>
      <c r="C2253">
        <v>226.57865267605641</v>
      </c>
      <c r="D2253">
        <v>326.57865267605638</v>
      </c>
      <c r="E2253" s="2">
        <v>41978</v>
      </c>
      <c r="F2253">
        <v>262.12856612038911</v>
      </c>
      <c r="G2253">
        <v>362.12856612038911</v>
      </c>
      <c r="H2253" s="2">
        <v>41978</v>
      </c>
      <c r="I2253">
        <v>296.54135173280162</v>
      </c>
      <c r="J2253">
        <v>396.54135173280162</v>
      </c>
      <c r="K2253" s="2">
        <v>41978</v>
      </c>
      <c r="L2253">
        <v>271.75829801454131</v>
      </c>
      <c r="M2253">
        <v>371.75829801454131</v>
      </c>
      <c r="N2253" s="2">
        <v>41978</v>
      </c>
      <c r="O2253">
        <v>263.83902731652063</v>
      </c>
      <c r="P2253">
        <v>363.83902731652063</v>
      </c>
    </row>
    <row r="2254" spans="1:16" x14ac:dyDescent="0.25">
      <c r="A2254" s="1">
        <v>2252</v>
      </c>
      <c r="B2254" s="2">
        <v>41981</v>
      </c>
      <c r="C2254">
        <v>226.57865267605641</v>
      </c>
      <c r="D2254">
        <v>326.57865267605638</v>
      </c>
      <c r="E2254" s="2">
        <v>41981</v>
      </c>
      <c r="F2254">
        <v>262.12856612038911</v>
      </c>
      <c r="G2254">
        <v>362.12856612038911</v>
      </c>
      <c r="H2254" s="2">
        <v>41981</v>
      </c>
      <c r="I2254">
        <v>296.54135173280162</v>
      </c>
      <c r="J2254">
        <v>396.54135173280162</v>
      </c>
      <c r="K2254" s="2">
        <v>41981</v>
      </c>
      <c r="L2254">
        <v>271.75829801454131</v>
      </c>
      <c r="M2254">
        <v>371.75829801454131</v>
      </c>
      <c r="N2254" s="2">
        <v>41981</v>
      </c>
      <c r="O2254">
        <v>263.83902731652063</v>
      </c>
      <c r="P2254">
        <v>363.83902731652063</v>
      </c>
    </row>
    <row r="2255" spans="1:16" x14ac:dyDescent="0.25">
      <c r="A2255" s="1">
        <v>2253</v>
      </c>
      <c r="B2255" s="2">
        <v>41981</v>
      </c>
      <c r="C2255">
        <v>226.57865267605641</v>
      </c>
      <c r="D2255">
        <v>326.57865267605638</v>
      </c>
      <c r="E2255" s="2">
        <v>41981</v>
      </c>
      <c r="F2255">
        <v>262.12856612038911</v>
      </c>
      <c r="G2255">
        <v>362.12856612038911</v>
      </c>
      <c r="H2255" s="2">
        <v>41981</v>
      </c>
      <c r="I2255">
        <v>296.54135173280162</v>
      </c>
      <c r="J2255">
        <v>396.54135173280162</v>
      </c>
      <c r="K2255" s="2">
        <v>41981</v>
      </c>
      <c r="L2255">
        <v>271.75829801454131</v>
      </c>
      <c r="M2255">
        <v>371.75829801454131</v>
      </c>
      <c r="N2255" s="2">
        <v>41981</v>
      </c>
      <c r="O2255">
        <v>263.83902731652063</v>
      </c>
      <c r="P2255">
        <v>363.83902731652063</v>
      </c>
    </row>
    <row r="2256" spans="1:16" x14ac:dyDescent="0.25">
      <c r="A2256" s="1">
        <v>2254</v>
      </c>
      <c r="B2256" s="2">
        <v>41982</v>
      </c>
      <c r="C2256">
        <v>226.57865267605641</v>
      </c>
      <c r="D2256">
        <v>326.57865267605638</v>
      </c>
      <c r="E2256" s="2">
        <v>41982</v>
      </c>
      <c r="F2256">
        <v>262.12856612038911</v>
      </c>
      <c r="G2256">
        <v>362.12856612038911</v>
      </c>
      <c r="H2256" s="2">
        <v>41982</v>
      </c>
      <c r="I2256">
        <v>296.54135173280162</v>
      </c>
      <c r="J2256">
        <v>396.54135173280162</v>
      </c>
      <c r="K2256" s="2">
        <v>41982</v>
      </c>
      <c r="L2256">
        <v>271.75829801454131</v>
      </c>
      <c r="M2256">
        <v>371.75829801454131</v>
      </c>
      <c r="N2256" s="2">
        <v>41982</v>
      </c>
      <c r="O2256">
        <v>263.83902731652063</v>
      </c>
      <c r="P2256">
        <v>363.83902731652063</v>
      </c>
    </row>
    <row r="2257" spans="1:16" x14ac:dyDescent="0.25">
      <c r="A2257" s="1">
        <v>2255</v>
      </c>
      <c r="B2257" s="2">
        <v>41982</v>
      </c>
      <c r="C2257">
        <v>226.57865267605641</v>
      </c>
      <c r="D2257">
        <v>326.57865267605638</v>
      </c>
      <c r="E2257" s="2">
        <v>41982</v>
      </c>
      <c r="F2257">
        <v>262.12856612038911</v>
      </c>
      <c r="G2257">
        <v>362.12856612038911</v>
      </c>
      <c r="H2257" s="2">
        <v>41982</v>
      </c>
      <c r="I2257">
        <v>296.54135173280162</v>
      </c>
      <c r="J2257">
        <v>396.54135173280162</v>
      </c>
      <c r="K2257" s="2">
        <v>41982</v>
      </c>
      <c r="L2257">
        <v>271.75829801454131</v>
      </c>
      <c r="M2257">
        <v>371.75829801454131</v>
      </c>
      <c r="N2257" s="2">
        <v>41982</v>
      </c>
      <c r="O2257">
        <v>263.83902731652063</v>
      </c>
      <c r="P2257">
        <v>363.83902731652063</v>
      </c>
    </row>
    <row r="2258" spans="1:16" x14ac:dyDescent="0.25">
      <c r="A2258" s="1">
        <v>2256</v>
      </c>
      <c r="B2258" s="2">
        <v>41983</v>
      </c>
      <c r="C2258">
        <v>226.57865267605641</v>
      </c>
      <c r="D2258">
        <v>326.57865267605638</v>
      </c>
      <c r="E2258" s="2">
        <v>41983</v>
      </c>
      <c r="F2258">
        <v>262.12856612038911</v>
      </c>
      <c r="G2258">
        <v>362.12856612038911</v>
      </c>
      <c r="H2258" s="2">
        <v>41983</v>
      </c>
      <c r="I2258">
        <v>296.54135173280162</v>
      </c>
      <c r="J2258">
        <v>396.54135173280162</v>
      </c>
      <c r="K2258" s="2">
        <v>41983</v>
      </c>
      <c r="L2258">
        <v>271.75829801454131</v>
      </c>
      <c r="M2258">
        <v>371.75829801454131</v>
      </c>
      <c r="N2258" s="2">
        <v>41983</v>
      </c>
      <c r="O2258">
        <v>263.83902731652063</v>
      </c>
      <c r="P2258">
        <v>363.83902731652063</v>
      </c>
    </row>
    <row r="2259" spans="1:16" x14ac:dyDescent="0.25">
      <c r="A2259" s="1">
        <v>2257</v>
      </c>
      <c r="B2259" s="2">
        <v>41983</v>
      </c>
      <c r="C2259">
        <v>226.57865267605641</v>
      </c>
      <c r="D2259">
        <v>326.57865267605638</v>
      </c>
      <c r="E2259" s="2">
        <v>41983</v>
      </c>
      <c r="F2259">
        <v>262.12856612038911</v>
      </c>
      <c r="G2259">
        <v>362.12856612038911</v>
      </c>
      <c r="H2259" s="2">
        <v>41983</v>
      </c>
      <c r="I2259">
        <v>296.54135173280162</v>
      </c>
      <c r="J2259">
        <v>396.54135173280162</v>
      </c>
      <c r="K2259" s="2">
        <v>41983</v>
      </c>
      <c r="L2259">
        <v>271.75829801454131</v>
      </c>
      <c r="M2259">
        <v>371.75829801454131</v>
      </c>
      <c r="N2259" s="2">
        <v>41983</v>
      </c>
      <c r="O2259">
        <v>263.83902731652063</v>
      </c>
      <c r="P2259">
        <v>363.83902731652063</v>
      </c>
    </row>
    <row r="2260" spans="1:16" x14ac:dyDescent="0.25">
      <c r="A2260" s="1">
        <v>2258</v>
      </c>
      <c r="B2260" s="2">
        <v>41984</v>
      </c>
      <c r="C2260">
        <v>226.57865267605641</v>
      </c>
      <c r="D2260">
        <v>326.57865267605638</v>
      </c>
      <c r="E2260" s="2">
        <v>41984</v>
      </c>
      <c r="F2260">
        <v>262.12856612038911</v>
      </c>
      <c r="G2260">
        <v>362.12856612038911</v>
      </c>
      <c r="H2260" s="2">
        <v>41984</v>
      </c>
      <c r="I2260">
        <v>296.54135173280162</v>
      </c>
      <c r="J2260">
        <v>396.54135173280162</v>
      </c>
      <c r="K2260" s="2">
        <v>41984</v>
      </c>
      <c r="L2260">
        <v>271.75829801454131</v>
      </c>
      <c r="M2260">
        <v>371.75829801454131</v>
      </c>
      <c r="N2260" s="2">
        <v>41984</v>
      </c>
      <c r="O2260">
        <v>263.83902731652063</v>
      </c>
      <c r="P2260">
        <v>363.83902731652063</v>
      </c>
    </row>
    <row r="2261" spans="1:16" x14ac:dyDescent="0.25">
      <c r="A2261" s="1">
        <v>2259</v>
      </c>
      <c r="B2261" s="2">
        <v>41984</v>
      </c>
      <c r="C2261">
        <v>226.57865267605641</v>
      </c>
      <c r="D2261">
        <v>326.57865267605638</v>
      </c>
      <c r="E2261" s="2">
        <v>41984</v>
      </c>
      <c r="F2261">
        <v>262.12856612038911</v>
      </c>
      <c r="G2261">
        <v>362.12856612038911</v>
      </c>
      <c r="H2261" s="2">
        <v>41984</v>
      </c>
      <c r="I2261">
        <v>296.54135173280162</v>
      </c>
      <c r="J2261">
        <v>396.54135173280162</v>
      </c>
      <c r="K2261" s="2">
        <v>41984</v>
      </c>
      <c r="L2261">
        <v>271.75829801454131</v>
      </c>
      <c r="M2261">
        <v>371.75829801454131</v>
      </c>
      <c r="N2261" s="2">
        <v>41984</v>
      </c>
      <c r="O2261">
        <v>263.83902731652063</v>
      </c>
      <c r="P2261">
        <v>363.83902731652063</v>
      </c>
    </row>
    <row r="2262" spans="1:16" x14ac:dyDescent="0.25">
      <c r="A2262" s="1">
        <v>2260</v>
      </c>
      <c r="B2262" s="2">
        <v>41985</v>
      </c>
      <c r="C2262">
        <v>226.57865267605641</v>
      </c>
      <c r="D2262">
        <v>326.57865267605638</v>
      </c>
      <c r="E2262" s="2">
        <v>41985</v>
      </c>
      <c r="F2262">
        <v>262.12856612038911</v>
      </c>
      <c r="G2262">
        <v>362.12856612038911</v>
      </c>
      <c r="H2262" s="2">
        <v>41985</v>
      </c>
      <c r="I2262">
        <v>296.54135173280162</v>
      </c>
      <c r="J2262">
        <v>396.54135173280162</v>
      </c>
      <c r="K2262" s="2">
        <v>41985</v>
      </c>
      <c r="L2262">
        <v>271.75829801454131</v>
      </c>
      <c r="M2262">
        <v>371.75829801454131</v>
      </c>
      <c r="N2262" s="2">
        <v>41985</v>
      </c>
      <c r="O2262">
        <v>263.83902731652063</v>
      </c>
      <c r="P2262">
        <v>363.83902731652063</v>
      </c>
    </row>
    <row r="2263" spans="1:16" x14ac:dyDescent="0.25">
      <c r="A2263" s="1">
        <v>2261</v>
      </c>
      <c r="B2263" s="2">
        <v>41985</v>
      </c>
      <c r="C2263">
        <v>226.57865267605641</v>
      </c>
      <c r="D2263">
        <v>326.57865267605638</v>
      </c>
      <c r="E2263" s="2">
        <v>41985</v>
      </c>
      <c r="F2263">
        <v>262.12856612038911</v>
      </c>
      <c r="G2263">
        <v>362.12856612038911</v>
      </c>
      <c r="H2263" s="2">
        <v>41985</v>
      </c>
      <c r="I2263">
        <v>296.54135173280162</v>
      </c>
      <c r="J2263">
        <v>396.54135173280162</v>
      </c>
      <c r="K2263" s="2">
        <v>41985</v>
      </c>
      <c r="L2263">
        <v>271.75829801454131</v>
      </c>
      <c r="M2263">
        <v>371.75829801454131</v>
      </c>
      <c r="N2263" s="2">
        <v>41985</v>
      </c>
      <c r="O2263">
        <v>263.83902731652063</v>
      </c>
      <c r="P2263">
        <v>363.83902731652063</v>
      </c>
    </row>
    <row r="2264" spans="1:16" x14ac:dyDescent="0.25">
      <c r="A2264" s="1">
        <v>2262</v>
      </c>
      <c r="B2264" s="2">
        <v>41988</v>
      </c>
      <c r="C2264">
        <v>226.57865267605641</v>
      </c>
      <c r="D2264">
        <v>326.57865267605638</v>
      </c>
      <c r="E2264" s="2">
        <v>41988</v>
      </c>
      <c r="F2264">
        <v>262.12856612038911</v>
      </c>
      <c r="G2264">
        <v>362.12856612038911</v>
      </c>
      <c r="H2264" s="2">
        <v>41988</v>
      </c>
      <c r="I2264">
        <v>296.54135173280162</v>
      </c>
      <c r="J2264">
        <v>396.54135173280162</v>
      </c>
      <c r="K2264" s="2">
        <v>41988</v>
      </c>
      <c r="L2264">
        <v>271.75829801454131</v>
      </c>
      <c r="M2264">
        <v>371.75829801454131</v>
      </c>
      <c r="N2264" s="2">
        <v>41988</v>
      </c>
      <c r="O2264">
        <v>263.83902731652063</v>
      </c>
      <c r="P2264">
        <v>363.83902731652063</v>
      </c>
    </row>
    <row r="2265" spans="1:16" x14ac:dyDescent="0.25">
      <c r="A2265" s="1">
        <v>2263</v>
      </c>
      <c r="B2265" s="2">
        <v>41988</v>
      </c>
      <c r="C2265">
        <v>229.74083452583221</v>
      </c>
      <c r="D2265">
        <v>329.74083452583221</v>
      </c>
      <c r="E2265" s="2">
        <v>41988</v>
      </c>
      <c r="F2265">
        <v>265.63496915588422</v>
      </c>
      <c r="G2265">
        <v>365.63496915588422</v>
      </c>
      <c r="H2265" s="2">
        <v>41988</v>
      </c>
      <c r="I2265">
        <v>300.38096542114272</v>
      </c>
      <c r="J2265">
        <v>400.38096542114272</v>
      </c>
      <c r="K2265" s="2">
        <v>41988</v>
      </c>
      <c r="L2265">
        <v>275.35794340731962</v>
      </c>
      <c r="M2265">
        <v>375.35794340731962</v>
      </c>
      <c r="N2265" s="2">
        <v>41988</v>
      </c>
      <c r="O2265">
        <v>267.36199233273561</v>
      </c>
      <c r="P2265">
        <v>367.36199233273561</v>
      </c>
    </row>
    <row r="2266" spans="1:16" x14ac:dyDescent="0.25">
      <c r="A2266" s="1">
        <v>2264</v>
      </c>
      <c r="B2266" s="2">
        <v>41989</v>
      </c>
      <c r="C2266">
        <v>229.74083452583221</v>
      </c>
      <c r="D2266">
        <v>329.74083452583221</v>
      </c>
      <c r="E2266" s="2">
        <v>41989</v>
      </c>
      <c r="F2266">
        <v>265.63496915588422</v>
      </c>
      <c r="G2266">
        <v>365.63496915588422</v>
      </c>
      <c r="H2266" s="2">
        <v>41989</v>
      </c>
      <c r="I2266">
        <v>300.38096542114272</v>
      </c>
      <c r="J2266">
        <v>400.38096542114272</v>
      </c>
      <c r="K2266" s="2">
        <v>41989</v>
      </c>
      <c r="L2266">
        <v>275.35794340731962</v>
      </c>
      <c r="M2266">
        <v>375.35794340731962</v>
      </c>
      <c r="N2266" s="2">
        <v>41989</v>
      </c>
      <c r="O2266">
        <v>267.36199233273561</v>
      </c>
      <c r="P2266">
        <v>367.36199233273561</v>
      </c>
    </row>
    <row r="2267" spans="1:16" x14ac:dyDescent="0.25">
      <c r="A2267" s="1">
        <v>2265</v>
      </c>
      <c r="B2267" s="2">
        <v>41989</v>
      </c>
      <c r="C2267">
        <v>229.74083452583221</v>
      </c>
      <c r="D2267">
        <v>329.74083452583221</v>
      </c>
      <c r="E2267" s="2">
        <v>41989</v>
      </c>
      <c r="F2267">
        <v>265.63496915588422</v>
      </c>
      <c r="G2267">
        <v>365.63496915588422</v>
      </c>
      <c r="H2267" s="2">
        <v>41989</v>
      </c>
      <c r="I2267">
        <v>300.38096542114272</v>
      </c>
      <c r="J2267">
        <v>400.38096542114272</v>
      </c>
      <c r="K2267" s="2">
        <v>41989</v>
      </c>
      <c r="L2267">
        <v>275.35794340731962</v>
      </c>
      <c r="M2267">
        <v>375.35794340731962</v>
      </c>
      <c r="N2267" s="2">
        <v>41989</v>
      </c>
      <c r="O2267">
        <v>267.36199233273561</v>
      </c>
      <c r="P2267">
        <v>367.36199233273561</v>
      </c>
    </row>
    <row r="2268" spans="1:16" x14ac:dyDescent="0.25">
      <c r="A2268" s="1">
        <v>2266</v>
      </c>
      <c r="B2268" s="2">
        <v>41990</v>
      </c>
      <c r="C2268">
        <v>229.74083452583221</v>
      </c>
      <c r="D2268">
        <v>329.74083452583221</v>
      </c>
      <c r="E2268" s="2">
        <v>41990</v>
      </c>
      <c r="F2268">
        <v>265.63496915588422</v>
      </c>
      <c r="G2268">
        <v>365.63496915588422</v>
      </c>
      <c r="H2268" s="2">
        <v>41990</v>
      </c>
      <c r="I2268">
        <v>300.38096542114272</v>
      </c>
      <c r="J2268">
        <v>400.38096542114272</v>
      </c>
      <c r="K2268" s="2">
        <v>41990</v>
      </c>
      <c r="L2268">
        <v>275.35794340731962</v>
      </c>
      <c r="M2268">
        <v>375.35794340731962</v>
      </c>
      <c r="N2268" s="2">
        <v>41990</v>
      </c>
      <c r="O2268">
        <v>267.36199233273561</v>
      </c>
      <c r="P2268">
        <v>367.36199233273561</v>
      </c>
    </row>
    <row r="2269" spans="1:16" x14ac:dyDescent="0.25">
      <c r="A2269" s="1">
        <v>2267</v>
      </c>
      <c r="B2269" s="2">
        <v>41990</v>
      </c>
      <c r="C2269">
        <v>229.74083452583221</v>
      </c>
      <c r="D2269">
        <v>329.74083452583221</v>
      </c>
      <c r="E2269" s="2">
        <v>41990</v>
      </c>
      <c r="F2269">
        <v>265.63496915588422</v>
      </c>
      <c r="G2269">
        <v>365.63496915588422</v>
      </c>
      <c r="H2269" s="2">
        <v>41990</v>
      </c>
      <c r="I2269">
        <v>300.38096542114272</v>
      </c>
      <c r="J2269">
        <v>400.38096542114272</v>
      </c>
      <c r="K2269" s="2">
        <v>41990</v>
      </c>
      <c r="L2269">
        <v>275.35794340731962</v>
      </c>
      <c r="M2269">
        <v>375.35794340731962</v>
      </c>
      <c r="N2269" s="2">
        <v>41990</v>
      </c>
      <c r="O2269">
        <v>267.36199233273561</v>
      </c>
      <c r="P2269">
        <v>367.36199233273561</v>
      </c>
    </row>
    <row r="2270" spans="1:16" x14ac:dyDescent="0.25">
      <c r="A2270" s="1">
        <v>2268</v>
      </c>
      <c r="B2270" s="2">
        <v>41991</v>
      </c>
      <c r="C2270">
        <v>229.74083452583221</v>
      </c>
      <c r="D2270">
        <v>329.74083452583221</v>
      </c>
      <c r="E2270" s="2">
        <v>41991</v>
      </c>
      <c r="F2270">
        <v>265.63496915588422</v>
      </c>
      <c r="G2270">
        <v>365.63496915588422</v>
      </c>
      <c r="H2270" s="2">
        <v>41991</v>
      </c>
      <c r="I2270">
        <v>300.38096542114272</v>
      </c>
      <c r="J2270">
        <v>400.38096542114272</v>
      </c>
      <c r="K2270" s="2">
        <v>41991</v>
      </c>
      <c r="L2270">
        <v>275.35794340731962</v>
      </c>
      <c r="M2270">
        <v>375.35794340731962</v>
      </c>
      <c r="N2270" s="2">
        <v>41991</v>
      </c>
      <c r="O2270">
        <v>267.36199233273561</v>
      </c>
      <c r="P2270">
        <v>367.36199233273561</v>
      </c>
    </row>
    <row r="2271" spans="1:16" x14ac:dyDescent="0.25">
      <c r="A2271" s="1">
        <v>2269</v>
      </c>
      <c r="B2271" s="2">
        <v>41991</v>
      </c>
      <c r="C2271">
        <v>229.74083452583221</v>
      </c>
      <c r="D2271">
        <v>329.74083452583221</v>
      </c>
      <c r="E2271" s="2">
        <v>41991</v>
      </c>
      <c r="F2271">
        <v>265.63496915588422</v>
      </c>
      <c r="G2271">
        <v>365.63496915588422</v>
      </c>
      <c r="H2271" s="2">
        <v>41991</v>
      </c>
      <c r="I2271">
        <v>300.38096542114272</v>
      </c>
      <c r="J2271">
        <v>400.38096542114272</v>
      </c>
      <c r="K2271" s="2">
        <v>41991</v>
      </c>
      <c r="L2271">
        <v>275.35794340731962</v>
      </c>
      <c r="M2271">
        <v>375.35794340731962</v>
      </c>
      <c r="N2271" s="2">
        <v>41991</v>
      </c>
      <c r="O2271">
        <v>267.36199233273561</v>
      </c>
      <c r="P2271">
        <v>367.36199233273561</v>
      </c>
    </row>
    <row r="2272" spans="1:16" x14ac:dyDescent="0.25">
      <c r="A2272" s="1">
        <v>2270</v>
      </c>
      <c r="B2272" s="2">
        <v>41992</v>
      </c>
      <c r="C2272">
        <v>229.74083452583221</v>
      </c>
      <c r="D2272">
        <v>329.74083452583221</v>
      </c>
      <c r="E2272" s="2">
        <v>41992</v>
      </c>
      <c r="F2272">
        <v>265.63496915588422</v>
      </c>
      <c r="G2272">
        <v>365.63496915588422</v>
      </c>
      <c r="H2272" s="2">
        <v>41992</v>
      </c>
      <c r="I2272">
        <v>300.38096542114272</v>
      </c>
      <c r="J2272">
        <v>400.38096542114272</v>
      </c>
      <c r="K2272" s="2">
        <v>41992</v>
      </c>
      <c r="L2272">
        <v>275.35794340731962</v>
      </c>
      <c r="M2272">
        <v>375.35794340731962</v>
      </c>
      <c r="N2272" s="2">
        <v>41992</v>
      </c>
      <c r="O2272">
        <v>267.36199233273561</v>
      </c>
      <c r="P2272">
        <v>367.36199233273561</v>
      </c>
    </row>
    <row r="2273" spans="1:16" x14ac:dyDescent="0.25">
      <c r="A2273" s="1">
        <v>2271</v>
      </c>
      <c r="B2273" s="2">
        <v>41992</v>
      </c>
      <c r="C2273">
        <v>229.74083452583221</v>
      </c>
      <c r="D2273">
        <v>329.74083452583221</v>
      </c>
      <c r="E2273" s="2">
        <v>41992</v>
      </c>
      <c r="F2273">
        <v>265.63496915588422</v>
      </c>
      <c r="G2273">
        <v>365.63496915588422</v>
      </c>
      <c r="H2273" s="2">
        <v>41992</v>
      </c>
      <c r="I2273">
        <v>300.38096542114272</v>
      </c>
      <c r="J2273">
        <v>400.38096542114272</v>
      </c>
      <c r="K2273" s="2">
        <v>41992</v>
      </c>
      <c r="L2273">
        <v>275.35794340731962</v>
      </c>
      <c r="M2273">
        <v>375.35794340731962</v>
      </c>
      <c r="N2273" s="2">
        <v>41992</v>
      </c>
      <c r="O2273">
        <v>267.36199233273561</v>
      </c>
      <c r="P2273">
        <v>367.36199233273561</v>
      </c>
    </row>
    <row r="2274" spans="1:16" x14ac:dyDescent="0.25">
      <c r="A2274" s="1">
        <v>2272</v>
      </c>
      <c r="B2274" s="2">
        <v>41995</v>
      </c>
      <c r="C2274">
        <v>229.74083452583221</v>
      </c>
      <c r="D2274">
        <v>329.74083452583221</v>
      </c>
      <c r="E2274" s="2">
        <v>41995</v>
      </c>
      <c r="F2274">
        <v>265.63496915588422</v>
      </c>
      <c r="G2274">
        <v>365.63496915588422</v>
      </c>
      <c r="H2274" s="2">
        <v>41995</v>
      </c>
      <c r="I2274">
        <v>300.38096542114272</v>
      </c>
      <c r="J2274">
        <v>400.38096542114272</v>
      </c>
      <c r="K2274" s="2">
        <v>41995</v>
      </c>
      <c r="L2274">
        <v>275.35794340731962</v>
      </c>
      <c r="M2274">
        <v>375.35794340731962</v>
      </c>
      <c r="N2274" s="2">
        <v>41995</v>
      </c>
      <c r="O2274">
        <v>267.36199233273561</v>
      </c>
      <c r="P2274">
        <v>367.36199233273561</v>
      </c>
    </row>
    <row r="2275" spans="1:16" x14ac:dyDescent="0.25">
      <c r="A2275" s="1">
        <v>2273</v>
      </c>
      <c r="B2275" s="2">
        <v>41995</v>
      </c>
      <c r="C2275">
        <v>229.74083452583221</v>
      </c>
      <c r="D2275">
        <v>329.74083452583221</v>
      </c>
      <c r="E2275" s="2">
        <v>41995</v>
      </c>
      <c r="F2275">
        <v>265.63496915588422</v>
      </c>
      <c r="G2275">
        <v>365.63496915588422</v>
      </c>
      <c r="H2275" s="2">
        <v>41995</v>
      </c>
      <c r="I2275">
        <v>300.38096542114272</v>
      </c>
      <c r="J2275">
        <v>400.38096542114272</v>
      </c>
      <c r="K2275" s="2">
        <v>41995</v>
      </c>
      <c r="L2275">
        <v>275.35794340731962</v>
      </c>
      <c r="M2275">
        <v>375.35794340731962</v>
      </c>
      <c r="N2275" s="2">
        <v>41995</v>
      </c>
      <c r="O2275">
        <v>267.36199233273561</v>
      </c>
      <c r="P2275">
        <v>367.36199233273561</v>
      </c>
    </row>
    <row r="2276" spans="1:16" x14ac:dyDescent="0.25">
      <c r="A2276" s="1">
        <v>2274</v>
      </c>
      <c r="B2276" s="2">
        <v>41996</v>
      </c>
      <c r="C2276">
        <v>229.74083452583221</v>
      </c>
      <c r="D2276">
        <v>329.74083452583221</v>
      </c>
      <c r="E2276" s="2">
        <v>41996</v>
      </c>
      <c r="F2276">
        <v>265.63496915588422</v>
      </c>
      <c r="G2276">
        <v>365.63496915588422</v>
      </c>
      <c r="H2276" s="2">
        <v>41996</v>
      </c>
      <c r="I2276">
        <v>300.38096542114272</v>
      </c>
      <c r="J2276">
        <v>400.38096542114272</v>
      </c>
      <c r="K2276" s="2">
        <v>41996</v>
      </c>
      <c r="L2276">
        <v>275.35794340731962</v>
      </c>
      <c r="M2276">
        <v>375.35794340731962</v>
      </c>
      <c r="N2276" s="2">
        <v>41996</v>
      </c>
      <c r="O2276">
        <v>267.36199233273561</v>
      </c>
      <c r="P2276">
        <v>367.36199233273561</v>
      </c>
    </row>
    <row r="2277" spans="1:16" x14ac:dyDescent="0.25">
      <c r="A2277" s="1">
        <v>2275</v>
      </c>
      <c r="B2277" s="2">
        <v>41996</v>
      </c>
      <c r="C2277">
        <v>229.74083452583221</v>
      </c>
      <c r="D2277">
        <v>329.74083452583221</v>
      </c>
      <c r="E2277" s="2">
        <v>41996</v>
      </c>
      <c r="F2277">
        <v>265.63496915588422</v>
      </c>
      <c r="G2277">
        <v>365.63496915588422</v>
      </c>
      <c r="H2277" s="2">
        <v>41996</v>
      </c>
      <c r="I2277">
        <v>300.38096542114272</v>
      </c>
      <c r="J2277">
        <v>400.38096542114272</v>
      </c>
      <c r="K2277" s="2">
        <v>41996</v>
      </c>
      <c r="L2277">
        <v>275.35794340731962</v>
      </c>
      <c r="M2277">
        <v>375.35794340731962</v>
      </c>
      <c r="N2277" s="2">
        <v>41996</v>
      </c>
      <c r="O2277">
        <v>267.36199233273561</v>
      </c>
      <c r="P2277">
        <v>367.36199233273561</v>
      </c>
    </row>
    <row r="2278" spans="1:16" x14ac:dyDescent="0.25">
      <c r="A2278" s="1">
        <v>2276</v>
      </c>
      <c r="B2278" s="2">
        <v>41997</v>
      </c>
      <c r="C2278">
        <v>229.74083452583221</v>
      </c>
      <c r="D2278">
        <v>329.74083452583221</v>
      </c>
      <c r="E2278" s="2">
        <v>41997</v>
      </c>
      <c r="F2278">
        <v>265.63496915588422</v>
      </c>
      <c r="G2278">
        <v>365.63496915588422</v>
      </c>
      <c r="H2278" s="2">
        <v>41997</v>
      </c>
      <c r="I2278">
        <v>300.38096542114272</v>
      </c>
      <c r="J2278">
        <v>400.38096542114272</v>
      </c>
      <c r="K2278" s="2">
        <v>41997</v>
      </c>
      <c r="L2278">
        <v>275.35794340731962</v>
      </c>
      <c r="M2278">
        <v>375.35794340731962</v>
      </c>
      <c r="N2278" s="2">
        <v>41997</v>
      </c>
      <c r="O2278">
        <v>267.36199233273561</v>
      </c>
      <c r="P2278">
        <v>367.36199233273561</v>
      </c>
    </row>
    <row r="2279" spans="1:16" x14ac:dyDescent="0.25">
      <c r="A2279" s="1">
        <v>2277</v>
      </c>
      <c r="B2279" s="2">
        <v>41997</v>
      </c>
      <c r="C2279">
        <v>229.74083452583221</v>
      </c>
      <c r="D2279">
        <v>329.74083452583221</v>
      </c>
      <c r="E2279" s="2">
        <v>41997</v>
      </c>
      <c r="F2279">
        <v>265.63496915588422</v>
      </c>
      <c r="G2279">
        <v>365.63496915588422</v>
      </c>
      <c r="H2279" s="2">
        <v>41997</v>
      </c>
      <c r="I2279">
        <v>300.38096542114272</v>
      </c>
      <c r="J2279">
        <v>400.38096542114272</v>
      </c>
      <c r="K2279" s="2">
        <v>41997</v>
      </c>
      <c r="L2279">
        <v>275.35794340731962</v>
      </c>
      <c r="M2279">
        <v>375.35794340731962</v>
      </c>
      <c r="N2279" s="2">
        <v>41997</v>
      </c>
      <c r="O2279">
        <v>267.36199233273561</v>
      </c>
      <c r="P2279">
        <v>367.36199233273561</v>
      </c>
    </row>
    <row r="2280" spans="1:16" x14ac:dyDescent="0.25">
      <c r="A2280" s="1">
        <v>2278</v>
      </c>
      <c r="B2280" s="2">
        <v>41998</v>
      </c>
      <c r="C2280">
        <v>229.74083452583221</v>
      </c>
      <c r="D2280">
        <v>329.74083452583221</v>
      </c>
      <c r="E2280" s="2">
        <v>41998</v>
      </c>
      <c r="F2280">
        <v>265.63496915588422</v>
      </c>
      <c r="G2280">
        <v>365.63496915588422</v>
      </c>
      <c r="H2280" s="2">
        <v>41998</v>
      </c>
      <c r="I2280">
        <v>300.38096542114272</v>
      </c>
      <c r="J2280">
        <v>400.38096542114272</v>
      </c>
      <c r="K2280" s="2">
        <v>41998</v>
      </c>
      <c r="L2280">
        <v>275.35794340731962</v>
      </c>
      <c r="M2280">
        <v>375.35794340731962</v>
      </c>
      <c r="N2280" s="2">
        <v>41998</v>
      </c>
      <c r="O2280">
        <v>267.36199233273561</v>
      </c>
      <c r="P2280">
        <v>367.36199233273561</v>
      </c>
    </row>
    <row r="2281" spans="1:16" x14ac:dyDescent="0.25">
      <c r="A2281" s="1">
        <v>2279</v>
      </c>
      <c r="B2281" s="2">
        <v>41998</v>
      </c>
      <c r="C2281">
        <v>229.74083452583221</v>
      </c>
      <c r="D2281">
        <v>329.74083452583221</v>
      </c>
      <c r="E2281" s="2">
        <v>41998</v>
      </c>
      <c r="F2281">
        <v>265.63496915588422</v>
      </c>
      <c r="G2281">
        <v>365.63496915588422</v>
      </c>
      <c r="H2281" s="2">
        <v>41998</v>
      </c>
      <c r="I2281">
        <v>300.38096542114272</v>
      </c>
      <c r="J2281">
        <v>400.38096542114272</v>
      </c>
      <c r="K2281" s="2">
        <v>41998</v>
      </c>
      <c r="L2281">
        <v>275.35794340731962</v>
      </c>
      <c r="M2281">
        <v>375.35794340731962</v>
      </c>
      <c r="N2281" s="2">
        <v>41998</v>
      </c>
      <c r="O2281">
        <v>267.36199233273561</v>
      </c>
      <c r="P2281">
        <v>367.36199233273561</v>
      </c>
    </row>
    <row r="2282" spans="1:16" x14ac:dyDescent="0.25">
      <c r="A2282" s="1">
        <v>2280</v>
      </c>
      <c r="B2282" s="2">
        <v>41999</v>
      </c>
      <c r="C2282">
        <v>229.74083452583221</v>
      </c>
      <c r="D2282">
        <v>329.74083452583221</v>
      </c>
      <c r="E2282" s="2">
        <v>41999</v>
      </c>
      <c r="F2282">
        <v>265.63496915588422</v>
      </c>
      <c r="G2282">
        <v>365.63496915588422</v>
      </c>
      <c r="H2282" s="2">
        <v>41999</v>
      </c>
      <c r="I2282">
        <v>300.38096542114272</v>
      </c>
      <c r="J2282">
        <v>400.38096542114272</v>
      </c>
      <c r="K2282" s="2">
        <v>41999</v>
      </c>
      <c r="L2282">
        <v>275.35794340731962</v>
      </c>
      <c r="M2282">
        <v>375.35794340731962</v>
      </c>
      <c r="N2282" s="2">
        <v>41999</v>
      </c>
      <c r="O2282">
        <v>267.36199233273561</v>
      </c>
      <c r="P2282">
        <v>367.36199233273561</v>
      </c>
    </row>
    <row r="2283" spans="1:16" x14ac:dyDescent="0.25">
      <c r="A2283" s="1">
        <v>2281</v>
      </c>
      <c r="B2283" s="2">
        <v>41999</v>
      </c>
      <c r="C2283">
        <v>229.74083452583221</v>
      </c>
      <c r="D2283">
        <v>329.74083452583221</v>
      </c>
      <c r="E2283" s="2">
        <v>41999</v>
      </c>
      <c r="F2283">
        <v>265.63496915588422</v>
      </c>
      <c r="G2283">
        <v>365.63496915588422</v>
      </c>
      <c r="H2283" s="2">
        <v>41999</v>
      </c>
      <c r="I2283">
        <v>300.38096542114272</v>
      </c>
      <c r="J2283">
        <v>400.38096542114272</v>
      </c>
      <c r="K2283" s="2">
        <v>41999</v>
      </c>
      <c r="L2283">
        <v>275.35794340731962</v>
      </c>
      <c r="M2283">
        <v>375.35794340731962</v>
      </c>
      <c r="N2283" s="2">
        <v>41999</v>
      </c>
      <c r="O2283">
        <v>267.36199233273561</v>
      </c>
      <c r="P2283">
        <v>367.36199233273561</v>
      </c>
    </row>
    <row r="2284" spans="1:16" x14ac:dyDescent="0.25">
      <c r="A2284" s="1">
        <v>2282</v>
      </c>
      <c r="B2284" s="2">
        <v>42002</v>
      </c>
      <c r="C2284">
        <v>229.74083452583221</v>
      </c>
      <c r="D2284">
        <v>329.74083452583221</v>
      </c>
      <c r="E2284" s="2">
        <v>42002</v>
      </c>
      <c r="F2284">
        <v>265.63496915588422</v>
      </c>
      <c r="G2284">
        <v>365.63496915588422</v>
      </c>
      <c r="H2284" s="2">
        <v>42002</v>
      </c>
      <c r="I2284">
        <v>300.38096542114272</v>
      </c>
      <c r="J2284">
        <v>400.38096542114272</v>
      </c>
      <c r="K2284" s="2">
        <v>42002</v>
      </c>
      <c r="L2284">
        <v>275.35794340731962</v>
      </c>
      <c r="M2284">
        <v>375.35794340731962</v>
      </c>
      <c r="N2284" s="2">
        <v>42002</v>
      </c>
      <c r="O2284">
        <v>267.36199233273561</v>
      </c>
      <c r="P2284">
        <v>367.36199233273561</v>
      </c>
    </row>
    <row r="2285" spans="1:16" x14ac:dyDescent="0.25">
      <c r="A2285" s="1">
        <v>2283</v>
      </c>
      <c r="B2285" s="2">
        <v>42002</v>
      </c>
      <c r="C2285">
        <v>229.74083452583221</v>
      </c>
      <c r="D2285">
        <v>329.74083452583221</v>
      </c>
      <c r="E2285" s="2">
        <v>42002</v>
      </c>
      <c r="F2285">
        <v>265.63496915588422</v>
      </c>
      <c r="G2285">
        <v>365.63496915588422</v>
      </c>
      <c r="H2285" s="2">
        <v>42002</v>
      </c>
      <c r="I2285">
        <v>300.38096542114272</v>
      </c>
      <c r="J2285">
        <v>400.38096542114272</v>
      </c>
      <c r="K2285" s="2">
        <v>42002</v>
      </c>
      <c r="L2285">
        <v>275.35794340731962</v>
      </c>
      <c r="M2285">
        <v>375.35794340731962</v>
      </c>
      <c r="N2285" s="2">
        <v>42002</v>
      </c>
      <c r="O2285">
        <v>267.36199233273561</v>
      </c>
      <c r="P2285">
        <v>367.36199233273561</v>
      </c>
    </row>
    <row r="2286" spans="1:16" x14ac:dyDescent="0.25">
      <c r="A2286" s="1">
        <v>2284</v>
      </c>
      <c r="B2286" s="2">
        <v>42003</v>
      </c>
      <c r="C2286">
        <v>229.74083452583221</v>
      </c>
      <c r="D2286">
        <v>329.74083452583221</v>
      </c>
      <c r="E2286" s="2">
        <v>42003</v>
      </c>
      <c r="F2286">
        <v>265.63496915588422</v>
      </c>
      <c r="G2286">
        <v>365.63496915588422</v>
      </c>
      <c r="H2286" s="2">
        <v>42003</v>
      </c>
      <c r="I2286">
        <v>300.38096542114272</v>
      </c>
      <c r="J2286">
        <v>400.38096542114272</v>
      </c>
      <c r="K2286" s="2">
        <v>42003</v>
      </c>
      <c r="L2286">
        <v>275.35794340731962</v>
      </c>
      <c r="M2286">
        <v>375.35794340731962</v>
      </c>
      <c r="N2286" s="2">
        <v>42003</v>
      </c>
      <c r="O2286">
        <v>267.36199233273561</v>
      </c>
      <c r="P2286">
        <v>367.36199233273561</v>
      </c>
    </row>
    <row r="2287" spans="1:16" x14ac:dyDescent="0.25">
      <c r="A2287" s="1">
        <v>2285</v>
      </c>
      <c r="B2287" s="2">
        <v>42003</v>
      </c>
      <c r="C2287">
        <v>229.74083452583221</v>
      </c>
      <c r="D2287">
        <v>329.74083452583221</v>
      </c>
      <c r="E2287" s="2">
        <v>42003</v>
      </c>
      <c r="F2287">
        <v>265.63496915588422</v>
      </c>
      <c r="G2287">
        <v>365.63496915588422</v>
      </c>
      <c r="H2287" s="2">
        <v>42003</v>
      </c>
      <c r="I2287">
        <v>300.38096542114272</v>
      </c>
      <c r="J2287">
        <v>400.38096542114272</v>
      </c>
      <c r="K2287" s="2">
        <v>42003</v>
      </c>
      <c r="L2287">
        <v>275.35794340731962</v>
      </c>
      <c r="M2287">
        <v>375.35794340731962</v>
      </c>
      <c r="N2287" s="2">
        <v>42003</v>
      </c>
      <c r="O2287">
        <v>267.36199233273561</v>
      </c>
      <c r="P2287">
        <v>367.36199233273561</v>
      </c>
    </row>
    <row r="2288" spans="1:16" x14ac:dyDescent="0.25">
      <c r="A2288" s="1">
        <v>2286</v>
      </c>
      <c r="B2288" s="2">
        <v>42004</v>
      </c>
      <c r="C2288">
        <v>229.74083452583221</v>
      </c>
      <c r="D2288">
        <v>329.74083452583221</v>
      </c>
      <c r="E2288" s="2">
        <v>42004</v>
      </c>
      <c r="F2288">
        <v>265.63496915588422</v>
      </c>
      <c r="G2288">
        <v>365.63496915588422</v>
      </c>
      <c r="H2288" s="2">
        <v>42004</v>
      </c>
      <c r="I2288">
        <v>300.38096542114272</v>
      </c>
      <c r="J2288">
        <v>400.38096542114272</v>
      </c>
      <c r="K2288" s="2">
        <v>42004</v>
      </c>
      <c r="L2288">
        <v>275.35794340731962</v>
      </c>
      <c r="M2288">
        <v>375.35794340731962</v>
      </c>
      <c r="N2288" s="2">
        <v>42004</v>
      </c>
      <c r="O2288">
        <v>267.36199233273561</v>
      </c>
      <c r="P2288">
        <v>367.36199233273561</v>
      </c>
    </row>
    <row r="2289" spans="1:16" x14ac:dyDescent="0.25">
      <c r="A2289" s="1">
        <v>2287</v>
      </c>
      <c r="B2289" s="2">
        <v>42004</v>
      </c>
      <c r="C2289">
        <v>229.74083452583221</v>
      </c>
      <c r="D2289">
        <v>329.74083452583221</v>
      </c>
      <c r="E2289" s="2">
        <v>42004</v>
      </c>
      <c r="F2289">
        <v>265.63496915588422</v>
      </c>
      <c r="G2289">
        <v>365.63496915588422</v>
      </c>
      <c r="H2289" s="2">
        <v>42004</v>
      </c>
      <c r="I2289">
        <v>300.38096542114272</v>
      </c>
      <c r="J2289">
        <v>400.38096542114272</v>
      </c>
      <c r="K2289" s="2">
        <v>42004</v>
      </c>
      <c r="L2289">
        <v>275.35794340731962</v>
      </c>
      <c r="M2289">
        <v>375.35794340731962</v>
      </c>
      <c r="N2289" s="2">
        <v>42004</v>
      </c>
      <c r="O2289">
        <v>267.36199233273561</v>
      </c>
      <c r="P2289">
        <v>367.36199233273561</v>
      </c>
    </row>
    <row r="2290" spans="1:16" x14ac:dyDescent="0.25">
      <c r="A2290" s="1">
        <v>2288</v>
      </c>
      <c r="B2290" s="2">
        <v>42009</v>
      </c>
      <c r="C2290">
        <v>229.74083452583221</v>
      </c>
      <c r="D2290">
        <v>329.74083452583221</v>
      </c>
      <c r="E2290" s="2">
        <v>42009</v>
      </c>
      <c r="F2290">
        <v>265.63496915588422</v>
      </c>
      <c r="G2290">
        <v>365.63496915588422</v>
      </c>
      <c r="H2290" s="2">
        <v>42009</v>
      </c>
      <c r="I2290">
        <v>300.38096542114272</v>
      </c>
      <c r="J2290">
        <v>400.38096542114272</v>
      </c>
      <c r="K2290" s="2">
        <v>42009</v>
      </c>
      <c r="L2290">
        <v>275.35794340731962</v>
      </c>
      <c r="M2290">
        <v>375.35794340731962</v>
      </c>
      <c r="N2290" s="2">
        <v>42009</v>
      </c>
      <c r="O2290">
        <v>267.36199233273561</v>
      </c>
      <c r="P2290">
        <v>367.36199233273561</v>
      </c>
    </row>
    <row r="2291" spans="1:16" x14ac:dyDescent="0.25">
      <c r="A2291" s="1">
        <v>2289</v>
      </c>
      <c r="B2291" s="2">
        <v>42009</v>
      </c>
      <c r="C2291">
        <v>230.27763842203879</v>
      </c>
      <c r="D2291">
        <v>330.27763842203882</v>
      </c>
      <c r="E2291" s="2">
        <v>42009</v>
      </c>
      <c r="F2291">
        <v>266.23020715943483</v>
      </c>
      <c r="G2291">
        <v>366.23020715943483</v>
      </c>
      <c r="H2291" s="2">
        <v>42009</v>
      </c>
      <c r="I2291">
        <v>301.03276841216172</v>
      </c>
      <c r="J2291">
        <v>401.03276841216172</v>
      </c>
      <c r="K2291" s="2">
        <v>42009</v>
      </c>
      <c r="L2291">
        <v>275.96900999475912</v>
      </c>
      <c r="M2291">
        <v>375.96900999475912</v>
      </c>
      <c r="N2291" s="2">
        <v>42009</v>
      </c>
      <c r="O2291">
        <v>267.96004185573747</v>
      </c>
      <c r="P2291">
        <v>367.96004185573747</v>
      </c>
    </row>
    <row r="2292" spans="1:16" x14ac:dyDescent="0.25">
      <c r="A2292" s="1">
        <v>2290</v>
      </c>
      <c r="B2292" s="2">
        <v>42010</v>
      </c>
      <c r="C2292">
        <v>230.27763842203879</v>
      </c>
      <c r="D2292">
        <v>330.27763842203882</v>
      </c>
      <c r="E2292" s="2">
        <v>42010</v>
      </c>
      <c r="F2292">
        <v>266.23020715943483</v>
      </c>
      <c r="G2292">
        <v>366.23020715943483</v>
      </c>
      <c r="H2292" s="2">
        <v>42010</v>
      </c>
      <c r="I2292">
        <v>301.03276841216172</v>
      </c>
      <c r="J2292">
        <v>401.03276841216172</v>
      </c>
      <c r="K2292" s="2">
        <v>42010</v>
      </c>
      <c r="L2292">
        <v>275.96900999475912</v>
      </c>
      <c r="M2292">
        <v>375.96900999475912</v>
      </c>
      <c r="N2292" s="2">
        <v>42010</v>
      </c>
      <c r="O2292">
        <v>267.96004185573747</v>
      </c>
      <c r="P2292">
        <v>367.96004185573747</v>
      </c>
    </row>
    <row r="2293" spans="1:16" x14ac:dyDescent="0.25">
      <c r="A2293" s="1">
        <v>2291</v>
      </c>
      <c r="B2293" s="2">
        <v>42010</v>
      </c>
      <c r="C2293">
        <v>230.27763842203879</v>
      </c>
      <c r="D2293">
        <v>330.27763842203882</v>
      </c>
      <c r="E2293" s="2">
        <v>42010</v>
      </c>
      <c r="F2293">
        <v>266.23020715943483</v>
      </c>
      <c r="G2293">
        <v>366.23020715943483</v>
      </c>
      <c r="H2293" s="2">
        <v>42010</v>
      </c>
      <c r="I2293">
        <v>301.03276841216172</v>
      </c>
      <c r="J2293">
        <v>401.03276841216172</v>
      </c>
      <c r="K2293" s="2">
        <v>42010</v>
      </c>
      <c r="L2293">
        <v>275.96900999475912</v>
      </c>
      <c r="M2293">
        <v>375.96900999475912</v>
      </c>
      <c r="N2293" s="2">
        <v>42010</v>
      </c>
      <c r="O2293">
        <v>267.96004185573747</v>
      </c>
      <c r="P2293">
        <v>367.96004185573747</v>
      </c>
    </row>
    <row r="2294" spans="1:16" x14ac:dyDescent="0.25">
      <c r="A2294" s="1">
        <v>2292</v>
      </c>
      <c r="B2294" s="2">
        <v>42011</v>
      </c>
      <c r="C2294">
        <v>230.27763842203879</v>
      </c>
      <c r="D2294">
        <v>330.27763842203882</v>
      </c>
      <c r="E2294" s="2">
        <v>42011</v>
      </c>
      <c r="F2294">
        <v>266.23020715943483</v>
      </c>
      <c r="G2294">
        <v>366.23020715943483</v>
      </c>
      <c r="H2294" s="2">
        <v>42011</v>
      </c>
      <c r="I2294">
        <v>301.03276841216172</v>
      </c>
      <c r="J2294">
        <v>401.03276841216172</v>
      </c>
      <c r="K2294" s="2">
        <v>42011</v>
      </c>
      <c r="L2294">
        <v>275.96900999475912</v>
      </c>
      <c r="M2294">
        <v>375.96900999475912</v>
      </c>
      <c r="N2294" s="2">
        <v>42011</v>
      </c>
      <c r="O2294">
        <v>267.96004185573747</v>
      </c>
      <c r="P2294">
        <v>367.96004185573747</v>
      </c>
    </row>
    <row r="2295" spans="1:16" x14ac:dyDescent="0.25">
      <c r="A2295" s="1">
        <v>2293</v>
      </c>
      <c r="B2295" s="2">
        <v>42011</v>
      </c>
      <c r="C2295">
        <v>230.27763842203879</v>
      </c>
      <c r="D2295">
        <v>330.27763842203882</v>
      </c>
      <c r="E2295" s="2">
        <v>42011</v>
      </c>
      <c r="F2295">
        <v>266.23020715943483</v>
      </c>
      <c r="G2295">
        <v>366.23020715943483</v>
      </c>
      <c r="H2295" s="2">
        <v>42011</v>
      </c>
      <c r="I2295">
        <v>301.03276841216172</v>
      </c>
      <c r="J2295">
        <v>401.03276841216172</v>
      </c>
      <c r="K2295" s="2">
        <v>42011</v>
      </c>
      <c r="L2295">
        <v>275.96900999475912</v>
      </c>
      <c r="M2295">
        <v>375.96900999475912</v>
      </c>
      <c r="N2295" s="2">
        <v>42011</v>
      </c>
      <c r="O2295">
        <v>267.96004185573747</v>
      </c>
      <c r="P2295">
        <v>367.96004185573747</v>
      </c>
    </row>
    <row r="2296" spans="1:16" x14ac:dyDescent="0.25">
      <c r="A2296" s="1">
        <v>2294</v>
      </c>
      <c r="B2296" s="2">
        <v>42012</v>
      </c>
      <c r="C2296">
        <v>235.1218280556314</v>
      </c>
      <c r="D2296">
        <v>335.1218280556314</v>
      </c>
      <c r="E2296" s="2">
        <v>42012</v>
      </c>
      <c r="F2296">
        <v>269.68596757430493</v>
      </c>
      <c r="G2296">
        <v>369.68596757430493</v>
      </c>
      <c r="H2296" s="2">
        <v>42012</v>
      </c>
      <c r="I2296">
        <v>305.34689702251319</v>
      </c>
      <c r="J2296">
        <v>405.34689702251319</v>
      </c>
      <c r="K2296" s="2">
        <v>42012</v>
      </c>
      <c r="L2296">
        <v>279.93070606385629</v>
      </c>
      <c r="M2296">
        <v>379.93070606385629</v>
      </c>
      <c r="N2296" s="2">
        <v>42012</v>
      </c>
      <c r="O2296">
        <v>271.49290805177822</v>
      </c>
      <c r="P2296">
        <v>371.49290805177822</v>
      </c>
    </row>
    <row r="2297" spans="1:16" x14ac:dyDescent="0.25">
      <c r="A2297" s="1">
        <v>2295</v>
      </c>
      <c r="B2297" s="2">
        <v>42012</v>
      </c>
      <c r="C2297">
        <v>235.1218280556314</v>
      </c>
      <c r="D2297">
        <v>335.1218280556314</v>
      </c>
      <c r="E2297" s="2">
        <v>42012</v>
      </c>
      <c r="F2297">
        <v>269.68596757430493</v>
      </c>
      <c r="G2297">
        <v>369.68596757430493</v>
      </c>
      <c r="H2297" s="2">
        <v>42012</v>
      </c>
      <c r="I2297">
        <v>305.34689702251319</v>
      </c>
      <c r="J2297">
        <v>405.34689702251319</v>
      </c>
      <c r="K2297" s="2">
        <v>42012</v>
      </c>
      <c r="L2297">
        <v>279.93070606385629</v>
      </c>
      <c r="M2297">
        <v>379.93070606385629</v>
      </c>
      <c r="N2297" s="2">
        <v>42012</v>
      </c>
      <c r="O2297">
        <v>271.49290805177822</v>
      </c>
      <c r="P2297">
        <v>371.49290805177822</v>
      </c>
    </row>
    <row r="2298" spans="1:16" x14ac:dyDescent="0.25">
      <c r="A2298" s="1">
        <v>2296</v>
      </c>
      <c r="B2298" s="2">
        <v>42013</v>
      </c>
      <c r="C2298">
        <v>235.1218280556314</v>
      </c>
      <c r="D2298">
        <v>335.1218280556314</v>
      </c>
      <c r="E2298" s="2">
        <v>42013</v>
      </c>
      <c r="F2298">
        <v>269.68596757430493</v>
      </c>
      <c r="G2298">
        <v>369.68596757430493</v>
      </c>
      <c r="H2298" s="2">
        <v>42013</v>
      </c>
      <c r="I2298">
        <v>305.34689702251319</v>
      </c>
      <c r="J2298">
        <v>405.34689702251319</v>
      </c>
      <c r="K2298" s="2">
        <v>42013</v>
      </c>
      <c r="L2298">
        <v>279.93070606385629</v>
      </c>
      <c r="M2298">
        <v>379.93070606385629</v>
      </c>
      <c r="N2298" s="2">
        <v>42013</v>
      </c>
      <c r="O2298">
        <v>271.49290805177822</v>
      </c>
      <c r="P2298">
        <v>371.49290805177822</v>
      </c>
    </row>
    <row r="2299" spans="1:16" x14ac:dyDescent="0.25">
      <c r="A2299" s="1">
        <v>2297</v>
      </c>
      <c r="B2299" s="2">
        <v>42013</v>
      </c>
      <c r="C2299">
        <v>232.67545701349201</v>
      </c>
      <c r="D2299">
        <v>332.67545701349201</v>
      </c>
      <c r="E2299" s="2">
        <v>42013</v>
      </c>
      <c r="F2299">
        <v>266.98728020139851</v>
      </c>
      <c r="G2299">
        <v>366.98728020139851</v>
      </c>
      <c r="H2299" s="2">
        <v>42013</v>
      </c>
      <c r="I2299">
        <v>302.38788681225532</v>
      </c>
      <c r="J2299">
        <v>402.38788681225532</v>
      </c>
      <c r="K2299" s="2">
        <v>42013</v>
      </c>
      <c r="L2299">
        <v>277.15723265949219</v>
      </c>
      <c r="M2299">
        <v>377.15723265949219</v>
      </c>
      <c r="N2299" s="2">
        <v>42013</v>
      </c>
      <c r="O2299">
        <v>268.78103011207207</v>
      </c>
      <c r="P2299">
        <v>368.78103011207207</v>
      </c>
    </row>
    <row r="2300" spans="1:16" x14ac:dyDescent="0.25">
      <c r="A2300" s="1">
        <v>2298</v>
      </c>
      <c r="B2300" s="2">
        <v>42016</v>
      </c>
      <c r="C2300">
        <v>232.67545701349201</v>
      </c>
      <c r="D2300">
        <v>332.67545701349201</v>
      </c>
      <c r="E2300" s="2">
        <v>42016</v>
      </c>
      <c r="F2300">
        <v>266.98728020139851</v>
      </c>
      <c r="G2300">
        <v>366.98728020139851</v>
      </c>
      <c r="H2300" s="2">
        <v>42016</v>
      </c>
      <c r="I2300">
        <v>302.38788681225532</v>
      </c>
      <c r="J2300">
        <v>402.38788681225532</v>
      </c>
      <c r="K2300" s="2">
        <v>42016</v>
      </c>
      <c r="L2300">
        <v>277.15723265949219</v>
      </c>
      <c r="M2300">
        <v>377.15723265949219</v>
      </c>
      <c r="N2300" s="2">
        <v>42016</v>
      </c>
      <c r="O2300">
        <v>268.78103011207207</v>
      </c>
      <c r="P2300">
        <v>368.78103011207207</v>
      </c>
    </row>
    <row r="2301" spans="1:16" x14ac:dyDescent="0.25">
      <c r="A2301" s="1">
        <v>2299</v>
      </c>
      <c r="B2301" s="2">
        <v>42016</v>
      </c>
      <c r="C2301">
        <v>230.87240322448699</v>
      </c>
      <c r="D2301">
        <v>330.87240322448702</v>
      </c>
      <c r="E2301" s="2">
        <v>42016</v>
      </c>
      <c r="F2301">
        <v>264.99826119764032</v>
      </c>
      <c r="G2301">
        <v>364.99826119764032</v>
      </c>
      <c r="H2301" s="2">
        <v>42016</v>
      </c>
      <c r="I2301">
        <v>300.20700154202882</v>
      </c>
      <c r="J2301">
        <v>400.20700154202882</v>
      </c>
      <c r="K2301" s="2">
        <v>42016</v>
      </c>
      <c r="L2301">
        <v>275.11309395595748</v>
      </c>
      <c r="M2301">
        <v>375.11309395595748</v>
      </c>
      <c r="N2301" s="2">
        <v>42016</v>
      </c>
      <c r="O2301">
        <v>266.78228923823059</v>
      </c>
      <c r="P2301">
        <v>366.78228923823059</v>
      </c>
    </row>
    <row r="2302" spans="1:16" x14ac:dyDescent="0.25">
      <c r="A2302" s="1">
        <v>2300</v>
      </c>
      <c r="B2302" s="2">
        <v>42017</v>
      </c>
      <c r="C2302">
        <v>230.87240322448699</v>
      </c>
      <c r="D2302">
        <v>330.87240322448702</v>
      </c>
      <c r="E2302" s="2">
        <v>42017</v>
      </c>
      <c r="F2302">
        <v>264.99826119764032</v>
      </c>
      <c r="G2302">
        <v>364.99826119764032</v>
      </c>
      <c r="H2302" s="2">
        <v>42017</v>
      </c>
      <c r="I2302">
        <v>300.20700154202882</v>
      </c>
      <c r="J2302">
        <v>400.20700154202882</v>
      </c>
      <c r="K2302" s="2">
        <v>42017</v>
      </c>
      <c r="L2302">
        <v>275.11309395595748</v>
      </c>
      <c r="M2302">
        <v>375.11309395595748</v>
      </c>
      <c r="N2302" s="2">
        <v>42017</v>
      </c>
      <c r="O2302">
        <v>266.78228923823059</v>
      </c>
      <c r="P2302">
        <v>366.78228923823059</v>
      </c>
    </row>
    <row r="2303" spans="1:16" x14ac:dyDescent="0.25">
      <c r="A2303" s="1">
        <v>2301</v>
      </c>
      <c r="B2303" s="2">
        <v>42017</v>
      </c>
      <c r="C2303">
        <v>230.87240322448699</v>
      </c>
      <c r="D2303">
        <v>330.87240322448702</v>
      </c>
      <c r="E2303" s="2">
        <v>42017</v>
      </c>
      <c r="F2303">
        <v>264.99826119764032</v>
      </c>
      <c r="G2303">
        <v>364.99826119764032</v>
      </c>
      <c r="H2303" s="2">
        <v>42017</v>
      </c>
      <c r="I2303">
        <v>300.20700154202882</v>
      </c>
      <c r="J2303">
        <v>400.20700154202882</v>
      </c>
      <c r="K2303" s="2">
        <v>42017</v>
      </c>
      <c r="L2303">
        <v>275.11309395595748</v>
      </c>
      <c r="M2303">
        <v>375.11309395595748</v>
      </c>
      <c r="N2303" s="2">
        <v>42017</v>
      </c>
      <c r="O2303">
        <v>266.78228923823059</v>
      </c>
      <c r="P2303">
        <v>366.78228923823059</v>
      </c>
    </row>
    <row r="2304" spans="1:16" x14ac:dyDescent="0.25">
      <c r="A2304" s="1">
        <v>2302</v>
      </c>
      <c r="B2304" s="2">
        <v>42018</v>
      </c>
      <c r="C2304">
        <v>230.87240322448699</v>
      </c>
      <c r="D2304">
        <v>330.87240322448702</v>
      </c>
      <c r="E2304" s="2">
        <v>42018</v>
      </c>
      <c r="F2304">
        <v>264.99826119764032</v>
      </c>
      <c r="G2304">
        <v>364.99826119764032</v>
      </c>
      <c r="H2304" s="2">
        <v>42018</v>
      </c>
      <c r="I2304">
        <v>300.20700154202882</v>
      </c>
      <c r="J2304">
        <v>400.20700154202882</v>
      </c>
      <c r="K2304" s="2">
        <v>42018</v>
      </c>
      <c r="L2304">
        <v>275.11309395595748</v>
      </c>
      <c r="M2304">
        <v>375.11309395595748</v>
      </c>
      <c r="N2304" s="2">
        <v>42018</v>
      </c>
      <c r="O2304">
        <v>266.78228923823059</v>
      </c>
      <c r="P2304">
        <v>366.78228923823059</v>
      </c>
    </row>
    <row r="2305" spans="1:16" x14ac:dyDescent="0.25">
      <c r="A2305" s="1">
        <v>2303</v>
      </c>
      <c r="B2305" s="2">
        <v>42018</v>
      </c>
      <c r="C2305">
        <v>230.87240322448699</v>
      </c>
      <c r="D2305">
        <v>330.87240322448702</v>
      </c>
      <c r="E2305" s="2">
        <v>42018</v>
      </c>
      <c r="F2305">
        <v>264.99826119764032</v>
      </c>
      <c r="G2305">
        <v>364.99826119764032</v>
      </c>
      <c r="H2305" s="2">
        <v>42018</v>
      </c>
      <c r="I2305">
        <v>300.20700154202882</v>
      </c>
      <c r="J2305">
        <v>400.20700154202882</v>
      </c>
      <c r="K2305" s="2">
        <v>42018</v>
      </c>
      <c r="L2305">
        <v>275.11309395595748</v>
      </c>
      <c r="M2305">
        <v>375.11309395595748</v>
      </c>
      <c r="N2305" s="2">
        <v>42018</v>
      </c>
      <c r="O2305">
        <v>266.78228923823059</v>
      </c>
      <c r="P2305">
        <v>366.78228923823059</v>
      </c>
    </row>
    <row r="2306" spans="1:16" x14ac:dyDescent="0.25">
      <c r="A2306" s="1">
        <v>2304</v>
      </c>
      <c r="B2306" s="2">
        <v>42019</v>
      </c>
      <c r="C2306">
        <v>229.06049424097381</v>
      </c>
      <c r="D2306">
        <v>329.06049424097381</v>
      </c>
      <c r="E2306" s="2">
        <v>42019</v>
      </c>
      <c r="F2306">
        <v>262.64966016408539</v>
      </c>
      <c r="G2306">
        <v>362.64966016408539</v>
      </c>
      <c r="H2306" s="2">
        <v>42019</v>
      </c>
      <c r="I2306">
        <v>298.1002535167608</v>
      </c>
      <c r="J2306">
        <v>398.1002535167608</v>
      </c>
      <c r="K2306" s="2">
        <v>42019</v>
      </c>
      <c r="L2306">
        <v>272.55192524152471</v>
      </c>
      <c r="M2306">
        <v>372.55192524152471</v>
      </c>
      <c r="N2306" s="2">
        <v>42019</v>
      </c>
      <c r="O2306">
        <v>264.62821995107151</v>
      </c>
      <c r="P2306">
        <v>364.62821995107151</v>
      </c>
    </row>
    <row r="2307" spans="1:16" x14ac:dyDescent="0.25">
      <c r="A2307" s="1">
        <v>2305</v>
      </c>
      <c r="B2307" s="2">
        <v>42019</v>
      </c>
      <c r="C2307">
        <v>229.06049424097381</v>
      </c>
      <c r="D2307">
        <v>329.06049424097381</v>
      </c>
      <c r="E2307" s="2">
        <v>42019</v>
      </c>
      <c r="F2307">
        <v>262.64966016408539</v>
      </c>
      <c r="G2307">
        <v>362.64966016408539</v>
      </c>
      <c r="H2307" s="2">
        <v>42019</v>
      </c>
      <c r="I2307">
        <v>298.1002535167608</v>
      </c>
      <c r="J2307">
        <v>398.1002535167608</v>
      </c>
      <c r="K2307" s="2">
        <v>42019</v>
      </c>
      <c r="L2307">
        <v>272.55192524152471</v>
      </c>
      <c r="M2307">
        <v>372.55192524152471</v>
      </c>
      <c r="N2307" s="2">
        <v>42019</v>
      </c>
      <c r="O2307">
        <v>264.62821995107151</v>
      </c>
      <c r="P2307">
        <v>364.62821995107151</v>
      </c>
    </row>
    <row r="2308" spans="1:16" x14ac:dyDescent="0.25">
      <c r="A2308" s="1">
        <v>2306</v>
      </c>
      <c r="B2308" s="2">
        <v>42020</v>
      </c>
      <c r="C2308">
        <v>229.06049424097381</v>
      </c>
      <c r="D2308">
        <v>329.06049424097381</v>
      </c>
      <c r="E2308" s="2">
        <v>42020</v>
      </c>
      <c r="F2308">
        <v>262.64966016408539</v>
      </c>
      <c r="G2308">
        <v>362.64966016408539</v>
      </c>
      <c r="H2308" s="2">
        <v>42020</v>
      </c>
      <c r="I2308">
        <v>298.1002535167608</v>
      </c>
      <c r="J2308">
        <v>398.1002535167608</v>
      </c>
      <c r="K2308" s="2">
        <v>42020</v>
      </c>
      <c r="L2308">
        <v>272.55192524152471</v>
      </c>
      <c r="M2308">
        <v>372.55192524152471</v>
      </c>
      <c r="N2308" s="2">
        <v>42020</v>
      </c>
      <c r="O2308">
        <v>262.12877961498691</v>
      </c>
      <c r="P2308">
        <v>362.12877961498691</v>
      </c>
    </row>
    <row r="2309" spans="1:16" x14ac:dyDescent="0.25">
      <c r="A2309" s="1">
        <v>2307</v>
      </c>
      <c r="B2309" s="2">
        <v>42020</v>
      </c>
      <c r="C2309">
        <v>229.06049424097381</v>
      </c>
      <c r="D2309">
        <v>329.06049424097381</v>
      </c>
      <c r="E2309" s="2">
        <v>42020</v>
      </c>
      <c r="F2309">
        <v>262.64966016408539</v>
      </c>
      <c r="G2309">
        <v>362.64966016408539</v>
      </c>
      <c r="H2309" s="2">
        <v>42020</v>
      </c>
      <c r="I2309">
        <v>298.1002535167608</v>
      </c>
      <c r="J2309">
        <v>398.1002535167608</v>
      </c>
      <c r="K2309" s="2">
        <v>42020</v>
      </c>
      <c r="L2309">
        <v>272.55192524152471</v>
      </c>
      <c r="M2309">
        <v>372.55192524152471</v>
      </c>
      <c r="N2309" s="2">
        <v>42020</v>
      </c>
      <c r="O2309">
        <v>262.12877961498691</v>
      </c>
      <c r="P2309">
        <v>362.12877961498691</v>
      </c>
    </row>
    <row r="2310" spans="1:16" x14ac:dyDescent="0.25">
      <c r="A2310" s="1">
        <v>2308</v>
      </c>
      <c r="B2310" s="2">
        <v>42023</v>
      </c>
      <c r="C2310">
        <v>229.06049424097381</v>
      </c>
      <c r="D2310">
        <v>329.06049424097381</v>
      </c>
      <c r="E2310" s="2">
        <v>42023</v>
      </c>
      <c r="F2310">
        <v>262.64966016408539</v>
      </c>
      <c r="G2310">
        <v>362.64966016408539</v>
      </c>
      <c r="H2310" s="2">
        <v>42023</v>
      </c>
      <c r="I2310">
        <v>298.1002535167608</v>
      </c>
      <c r="J2310">
        <v>398.1002535167608</v>
      </c>
      <c r="K2310" s="2">
        <v>42023</v>
      </c>
      <c r="L2310">
        <v>272.55192524152471</v>
      </c>
      <c r="M2310">
        <v>372.55192524152471</v>
      </c>
      <c r="N2310" s="2">
        <v>42023</v>
      </c>
      <c r="O2310">
        <v>262.12877961498691</v>
      </c>
      <c r="P2310">
        <v>362.12877961498691</v>
      </c>
    </row>
    <row r="2311" spans="1:16" x14ac:dyDescent="0.25">
      <c r="A2311" s="1">
        <v>2309</v>
      </c>
      <c r="B2311" s="2">
        <v>42023</v>
      </c>
      <c r="C2311">
        <v>229.06049424097381</v>
      </c>
      <c r="D2311">
        <v>329.06049424097381</v>
      </c>
      <c r="E2311" s="2">
        <v>42023</v>
      </c>
      <c r="F2311">
        <v>262.64966016408539</v>
      </c>
      <c r="G2311">
        <v>362.64966016408539</v>
      </c>
      <c r="H2311" s="2">
        <v>42023</v>
      </c>
      <c r="I2311">
        <v>298.1002535167608</v>
      </c>
      <c r="J2311">
        <v>398.1002535167608</v>
      </c>
      <c r="K2311" s="2">
        <v>42023</v>
      </c>
      <c r="L2311">
        <v>272.55192524152471</v>
      </c>
      <c r="M2311">
        <v>372.55192524152471</v>
      </c>
      <c r="N2311" s="2">
        <v>42023</v>
      </c>
      <c r="O2311">
        <v>262.12877961498691</v>
      </c>
      <c r="P2311">
        <v>362.12877961498691</v>
      </c>
    </row>
    <row r="2312" spans="1:16" x14ac:dyDescent="0.25">
      <c r="A2312" s="1">
        <v>2310</v>
      </c>
      <c r="B2312" s="2">
        <v>42024</v>
      </c>
      <c r="C2312">
        <v>229.06049424097381</v>
      </c>
      <c r="D2312">
        <v>329.06049424097381</v>
      </c>
      <c r="E2312" s="2">
        <v>42024</v>
      </c>
      <c r="F2312">
        <v>262.64966016408539</v>
      </c>
      <c r="G2312">
        <v>362.64966016408539</v>
      </c>
      <c r="H2312" s="2">
        <v>42024</v>
      </c>
      <c r="I2312">
        <v>298.1002535167608</v>
      </c>
      <c r="J2312">
        <v>398.1002535167608</v>
      </c>
      <c r="K2312" s="2">
        <v>42024</v>
      </c>
      <c r="L2312">
        <v>272.55192524152471</v>
      </c>
      <c r="M2312">
        <v>372.55192524152471</v>
      </c>
      <c r="N2312" s="2">
        <v>42024</v>
      </c>
      <c r="O2312">
        <v>262.12877961498691</v>
      </c>
      <c r="P2312">
        <v>362.12877961498691</v>
      </c>
    </row>
    <row r="2313" spans="1:16" x14ac:dyDescent="0.25">
      <c r="A2313" s="1">
        <v>2311</v>
      </c>
      <c r="B2313" s="2">
        <v>42024</v>
      </c>
      <c r="C2313">
        <v>229.06049424097381</v>
      </c>
      <c r="D2313">
        <v>329.06049424097381</v>
      </c>
      <c r="E2313" s="2">
        <v>42024</v>
      </c>
      <c r="F2313">
        <v>262.64966016408539</v>
      </c>
      <c r="G2313">
        <v>362.64966016408539</v>
      </c>
      <c r="H2313" s="2">
        <v>42024</v>
      </c>
      <c r="I2313">
        <v>298.1002535167608</v>
      </c>
      <c r="J2313">
        <v>398.1002535167608</v>
      </c>
      <c r="K2313" s="2">
        <v>42024</v>
      </c>
      <c r="L2313">
        <v>272.55192524152471</v>
      </c>
      <c r="M2313">
        <v>372.55192524152471</v>
      </c>
      <c r="N2313" s="2">
        <v>42024</v>
      </c>
      <c r="O2313">
        <v>262.12877961498691</v>
      </c>
      <c r="P2313">
        <v>362.12877961498691</v>
      </c>
    </row>
    <row r="2314" spans="1:16" x14ac:dyDescent="0.25">
      <c r="A2314" s="1">
        <v>2312</v>
      </c>
      <c r="B2314" s="2">
        <v>42025</v>
      </c>
      <c r="C2314">
        <v>233.32919918458501</v>
      </c>
      <c r="D2314">
        <v>333.32919918458498</v>
      </c>
      <c r="E2314" s="2">
        <v>42025</v>
      </c>
      <c r="F2314">
        <v>267.24752265323991</v>
      </c>
      <c r="G2314">
        <v>367.24752265323991</v>
      </c>
      <c r="H2314" s="2">
        <v>42025</v>
      </c>
      <c r="I2314">
        <v>303.40505089621968</v>
      </c>
      <c r="J2314">
        <v>403.40505089621968</v>
      </c>
      <c r="K2314" s="2">
        <v>42025</v>
      </c>
      <c r="L2314">
        <v>277.03469100152608</v>
      </c>
      <c r="M2314">
        <v>377.03469100152608</v>
      </c>
      <c r="N2314" s="2">
        <v>42025</v>
      </c>
      <c r="O2314">
        <v>266.29496861640689</v>
      </c>
      <c r="P2314">
        <v>366.29496861640689</v>
      </c>
    </row>
    <row r="2315" spans="1:16" x14ac:dyDescent="0.25">
      <c r="A2315" s="1">
        <v>2313</v>
      </c>
      <c r="B2315" s="2">
        <v>42025</v>
      </c>
      <c r="C2315">
        <v>233.32919918458501</v>
      </c>
      <c r="D2315">
        <v>333.32919918458498</v>
      </c>
      <c r="E2315" s="2">
        <v>42025</v>
      </c>
      <c r="F2315">
        <v>267.24752265323991</v>
      </c>
      <c r="G2315">
        <v>367.24752265323991</v>
      </c>
      <c r="H2315" s="2">
        <v>42025</v>
      </c>
      <c r="I2315">
        <v>303.40505089621968</v>
      </c>
      <c r="J2315">
        <v>403.40505089621968</v>
      </c>
      <c r="K2315" s="2">
        <v>42025</v>
      </c>
      <c r="L2315">
        <v>277.03469100152608</v>
      </c>
      <c r="M2315">
        <v>377.03469100152608</v>
      </c>
      <c r="N2315" s="2">
        <v>42025</v>
      </c>
      <c r="O2315">
        <v>266.29496861640689</v>
      </c>
      <c r="P2315">
        <v>366.29496861640689</v>
      </c>
    </row>
    <row r="2316" spans="1:16" x14ac:dyDescent="0.25">
      <c r="A2316" s="1">
        <v>2314</v>
      </c>
      <c r="B2316" s="2">
        <v>42026</v>
      </c>
      <c r="C2316">
        <v>233.32919918458501</v>
      </c>
      <c r="D2316">
        <v>333.32919918458498</v>
      </c>
      <c r="E2316" s="2">
        <v>42026</v>
      </c>
      <c r="F2316">
        <v>267.24752265323991</v>
      </c>
      <c r="G2316">
        <v>367.24752265323991</v>
      </c>
      <c r="H2316" s="2">
        <v>42026</v>
      </c>
      <c r="I2316">
        <v>303.40505089621968</v>
      </c>
      <c r="J2316">
        <v>403.40505089621968</v>
      </c>
      <c r="K2316" s="2">
        <v>42026</v>
      </c>
      <c r="L2316">
        <v>277.03469100152608</v>
      </c>
      <c r="M2316">
        <v>377.03469100152608</v>
      </c>
      <c r="N2316" s="2">
        <v>42026</v>
      </c>
      <c r="O2316">
        <v>266.29496861640689</v>
      </c>
      <c r="P2316">
        <v>366.29496861640689</v>
      </c>
    </row>
    <row r="2317" spans="1:16" x14ac:dyDescent="0.25">
      <c r="A2317" s="1">
        <v>2315</v>
      </c>
      <c r="B2317" s="2">
        <v>42026</v>
      </c>
      <c r="C2317">
        <v>231.3205560485072</v>
      </c>
      <c r="D2317">
        <v>331.32055604850723</v>
      </c>
      <c r="E2317" s="2">
        <v>42026</v>
      </c>
      <c r="F2317">
        <v>265.03448755933408</v>
      </c>
      <c r="G2317">
        <v>365.03448755933408</v>
      </c>
      <c r="H2317" s="2">
        <v>42026</v>
      </c>
      <c r="I2317">
        <v>300.97413038723329</v>
      </c>
      <c r="J2317">
        <v>400.97413038723329</v>
      </c>
      <c r="K2317" s="2">
        <v>42026</v>
      </c>
      <c r="L2317">
        <v>274.76267839058153</v>
      </c>
      <c r="M2317">
        <v>374.76267839058153</v>
      </c>
      <c r="N2317" s="2">
        <v>42026</v>
      </c>
      <c r="O2317">
        <v>264.08767361707578</v>
      </c>
      <c r="P2317">
        <v>364.08767361707578</v>
      </c>
    </row>
    <row r="2318" spans="1:16" x14ac:dyDescent="0.25">
      <c r="A2318" s="1">
        <v>2316</v>
      </c>
      <c r="B2318" s="2">
        <v>42027</v>
      </c>
      <c r="C2318">
        <v>231.3205560485072</v>
      </c>
      <c r="D2318">
        <v>331.32055604850723</v>
      </c>
      <c r="E2318" s="2">
        <v>42027</v>
      </c>
      <c r="F2318">
        <v>265.03448755933408</v>
      </c>
      <c r="G2318">
        <v>365.03448755933408</v>
      </c>
      <c r="H2318" s="2">
        <v>42027</v>
      </c>
      <c r="I2318">
        <v>300.97413038723329</v>
      </c>
      <c r="J2318">
        <v>400.97413038723329</v>
      </c>
      <c r="K2318" s="2">
        <v>42027</v>
      </c>
      <c r="L2318">
        <v>274.76267839058153</v>
      </c>
      <c r="M2318">
        <v>374.76267839058153</v>
      </c>
      <c r="N2318" s="2">
        <v>42027</v>
      </c>
      <c r="O2318">
        <v>264.08767361707578</v>
      </c>
      <c r="P2318">
        <v>364.08767361707578</v>
      </c>
    </row>
    <row r="2319" spans="1:16" x14ac:dyDescent="0.25">
      <c r="A2319" s="1">
        <v>2317</v>
      </c>
      <c r="B2319" s="2">
        <v>42027</v>
      </c>
      <c r="C2319">
        <v>231.3205560485072</v>
      </c>
      <c r="D2319">
        <v>331.32055604850723</v>
      </c>
      <c r="E2319" s="2">
        <v>42027</v>
      </c>
      <c r="F2319">
        <v>265.03448755933408</v>
      </c>
      <c r="G2319">
        <v>365.03448755933408</v>
      </c>
      <c r="H2319" s="2">
        <v>42027</v>
      </c>
      <c r="I2319">
        <v>300.97413038723329</v>
      </c>
      <c r="J2319">
        <v>400.97413038723329</v>
      </c>
      <c r="K2319" s="2">
        <v>42027</v>
      </c>
      <c r="L2319">
        <v>274.76267839058153</v>
      </c>
      <c r="M2319">
        <v>374.76267839058153</v>
      </c>
      <c r="N2319" s="2">
        <v>42027</v>
      </c>
      <c r="O2319">
        <v>264.08767361707578</v>
      </c>
      <c r="P2319">
        <v>364.08767361707578</v>
      </c>
    </row>
    <row r="2320" spans="1:16" x14ac:dyDescent="0.25">
      <c r="A2320" s="1">
        <v>2318</v>
      </c>
      <c r="B2320" s="2">
        <v>42030</v>
      </c>
      <c r="C2320">
        <v>231.3205560485072</v>
      </c>
      <c r="D2320">
        <v>331.32055604850723</v>
      </c>
      <c r="E2320" s="2">
        <v>42030</v>
      </c>
      <c r="F2320">
        <v>265.03448755933408</v>
      </c>
      <c r="G2320">
        <v>365.03448755933408</v>
      </c>
      <c r="H2320" s="2">
        <v>42030</v>
      </c>
      <c r="I2320">
        <v>300.97413038723329</v>
      </c>
      <c r="J2320">
        <v>400.97413038723329</v>
      </c>
      <c r="K2320" s="2">
        <v>42030</v>
      </c>
      <c r="L2320">
        <v>274.76267839058153</v>
      </c>
      <c r="M2320">
        <v>374.76267839058153</v>
      </c>
      <c r="N2320" s="2">
        <v>42030</v>
      </c>
      <c r="O2320">
        <v>264.08767361707578</v>
      </c>
      <c r="P2320">
        <v>364.08767361707578</v>
      </c>
    </row>
    <row r="2321" spans="1:16" x14ac:dyDescent="0.25">
      <c r="A2321" s="1">
        <v>2319</v>
      </c>
      <c r="B2321" s="2">
        <v>42030</v>
      </c>
      <c r="C2321">
        <v>231.3205560485072</v>
      </c>
      <c r="D2321">
        <v>331.32055604850723</v>
      </c>
      <c r="E2321" s="2">
        <v>42030</v>
      </c>
      <c r="F2321">
        <v>265.03448755933408</v>
      </c>
      <c r="G2321">
        <v>365.03448755933408</v>
      </c>
      <c r="H2321" s="2">
        <v>42030</v>
      </c>
      <c r="I2321">
        <v>300.97413038723329</v>
      </c>
      <c r="J2321">
        <v>400.97413038723329</v>
      </c>
      <c r="K2321" s="2">
        <v>42030</v>
      </c>
      <c r="L2321">
        <v>274.76267839058153</v>
      </c>
      <c r="M2321">
        <v>374.76267839058153</v>
      </c>
      <c r="N2321" s="2">
        <v>42030</v>
      </c>
      <c r="O2321">
        <v>264.08767361707578</v>
      </c>
      <c r="P2321">
        <v>364.08767361707578</v>
      </c>
    </row>
    <row r="2322" spans="1:16" x14ac:dyDescent="0.25">
      <c r="A2322" s="1">
        <v>2320</v>
      </c>
      <c r="B2322" s="2">
        <v>42031</v>
      </c>
      <c r="C2322">
        <v>238.86634196900749</v>
      </c>
      <c r="D2322">
        <v>338.86634196900752</v>
      </c>
      <c r="E2322" s="2">
        <v>42031</v>
      </c>
      <c r="F2322">
        <v>273.05962086000562</v>
      </c>
      <c r="G2322">
        <v>373.05962086000562</v>
      </c>
      <c r="H2322" s="2">
        <v>42031</v>
      </c>
      <c r="I2322">
        <v>309.76674725247938</v>
      </c>
      <c r="J2322">
        <v>409.76674725247938</v>
      </c>
      <c r="K2322" s="2">
        <v>42031</v>
      </c>
      <c r="L2322">
        <v>282.87475134387631</v>
      </c>
      <c r="M2322">
        <v>382.87475134387631</v>
      </c>
      <c r="N2322" s="2">
        <v>42031</v>
      </c>
      <c r="O2322">
        <v>271.57817890996091</v>
      </c>
      <c r="P2322">
        <v>371.57817890996091</v>
      </c>
    </row>
    <row r="2323" spans="1:16" x14ac:dyDescent="0.25">
      <c r="A2323" s="1">
        <v>2321</v>
      </c>
      <c r="B2323" s="2">
        <v>42031</v>
      </c>
      <c r="C2323">
        <v>235.37740421834201</v>
      </c>
      <c r="D2323">
        <v>335.37740421834201</v>
      </c>
      <c r="E2323" s="2">
        <v>42031</v>
      </c>
      <c r="F2323">
        <v>269.21863214774669</v>
      </c>
      <c r="G2323">
        <v>369.21863214774669</v>
      </c>
      <c r="H2323" s="2">
        <v>42031</v>
      </c>
      <c r="I2323">
        <v>305.54782522809222</v>
      </c>
      <c r="J2323">
        <v>405.54782522809222</v>
      </c>
      <c r="K2323" s="2">
        <v>42031</v>
      </c>
      <c r="L2323">
        <v>278.93270692017109</v>
      </c>
      <c r="M2323">
        <v>378.93270692017109</v>
      </c>
      <c r="N2323" s="2">
        <v>42031</v>
      </c>
      <c r="O2323">
        <v>267.75244299240239</v>
      </c>
      <c r="P2323">
        <v>367.75244299240239</v>
      </c>
    </row>
    <row r="2324" spans="1:16" x14ac:dyDescent="0.25">
      <c r="A2324" s="1">
        <v>2322</v>
      </c>
      <c r="B2324" s="2">
        <v>42032</v>
      </c>
      <c r="C2324">
        <v>235.37740421834201</v>
      </c>
      <c r="D2324">
        <v>335.37740421834201</v>
      </c>
      <c r="E2324" s="2">
        <v>42032</v>
      </c>
      <c r="F2324">
        <v>269.21863214774669</v>
      </c>
      <c r="G2324">
        <v>369.21863214774669</v>
      </c>
      <c r="H2324" s="2">
        <v>42032</v>
      </c>
      <c r="I2324">
        <v>305.54782522809222</v>
      </c>
      <c r="J2324">
        <v>405.54782522809222</v>
      </c>
      <c r="K2324" s="2">
        <v>42032</v>
      </c>
      <c r="L2324">
        <v>278.93270692017109</v>
      </c>
      <c r="M2324">
        <v>378.93270692017109</v>
      </c>
      <c r="N2324" s="2">
        <v>42032</v>
      </c>
      <c r="O2324">
        <v>267.75244299240239</v>
      </c>
      <c r="P2324">
        <v>367.75244299240239</v>
      </c>
    </row>
    <row r="2325" spans="1:16" x14ac:dyDescent="0.25">
      <c r="A2325" s="1">
        <v>2323</v>
      </c>
      <c r="B2325" s="2">
        <v>42032</v>
      </c>
      <c r="C2325">
        <v>233.37205421464711</v>
      </c>
      <c r="D2325">
        <v>333.37205421464711</v>
      </c>
      <c r="E2325" s="2">
        <v>42032</v>
      </c>
      <c r="F2325">
        <v>267.0109324755897</v>
      </c>
      <c r="G2325">
        <v>367.0109324755897</v>
      </c>
      <c r="H2325" s="2">
        <v>42032</v>
      </c>
      <c r="I2325">
        <v>303.12289939054187</v>
      </c>
      <c r="J2325">
        <v>403.12289939054187</v>
      </c>
      <c r="K2325" s="2">
        <v>42032</v>
      </c>
      <c r="L2325">
        <v>276.6669230728856</v>
      </c>
      <c r="M2325">
        <v>376.6669230728856</v>
      </c>
      <c r="N2325" s="2">
        <v>42032</v>
      </c>
      <c r="O2325">
        <v>265.55351022699313</v>
      </c>
      <c r="P2325">
        <v>365.55351022699313</v>
      </c>
    </row>
    <row r="2326" spans="1:16" x14ac:dyDescent="0.25">
      <c r="A2326" s="1">
        <v>2324</v>
      </c>
      <c r="B2326" s="2">
        <v>42033</v>
      </c>
      <c r="C2326">
        <v>233.37205421464711</v>
      </c>
      <c r="D2326">
        <v>333.37205421464711</v>
      </c>
      <c r="E2326" s="2">
        <v>42033</v>
      </c>
      <c r="F2326">
        <v>267.0109324755897</v>
      </c>
      <c r="G2326">
        <v>367.0109324755897</v>
      </c>
      <c r="H2326" s="2">
        <v>42033</v>
      </c>
      <c r="I2326">
        <v>303.12289939054187</v>
      </c>
      <c r="J2326">
        <v>403.12289939054187</v>
      </c>
      <c r="K2326" s="2">
        <v>42033</v>
      </c>
      <c r="L2326">
        <v>276.6669230728856</v>
      </c>
      <c r="M2326">
        <v>376.6669230728856</v>
      </c>
      <c r="N2326" s="2">
        <v>42033</v>
      </c>
      <c r="O2326">
        <v>265.55351022699313</v>
      </c>
      <c r="P2326">
        <v>365.55351022699313</v>
      </c>
    </row>
    <row r="2327" spans="1:16" x14ac:dyDescent="0.25">
      <c r="A2327" s="1">
        <v>2325</v>
      </c>
      <c r="B2327" s="2">
        <v>42033</v>
      </c>
      <c r="C2327">
        <v>233.37205421464711</v>
      </c>
      <c r="D2327">
        <v>333.37205421464711</v>
      </c>
      <c r="E2327" s="2">
        <v>42033</v>
      </c>
      <c r="F2327">
        <v>267.0109324755897</v>
      </c>
      <c r="G2327">
        <v>367.0109324755897</v>
      </c>
      <c r="H2327" s="2">
        <v>42033</v>
      </c>
      <c r="I2327">
        <v>303.12289939054187</v>
      </c>
      <c r="J2327">
        <v>403.12289939054187</v>
      </c>
      <c r="K2327" s="2">
        <v>42033</v>
      </c>
      <c r="L2327">
        <v>276.6669230728856</v>
      </c>
      <c r="M2327">
        <v>376.6669230728856</v>
      </c>
      <c r="N2327" s="2">
        <v>42033</v>
      </c>
      <c r="O2327">
        <v>265.55351022699313</v>
      </c>
      <c r="P2327">
        <v>365.55351022699313</v>
      </c>
    </row>
    <row r="2328" spans="1:16" x14ac:dyDescent="0.25">
      <c r="A2328" s="1">
        <v>2326</v>
      </c>
      <c r="B2328" s="2">
        <v>42034</v>
      </c>
      <c r="C2328">
        <v>233.37205421464711</v>
      </c>
      <c r="D2328">
        <v>333.37205421464711</v>
      </c>
      <c r="E2328" s="2">
        <v>42034</v>
      </c>
      <c r="F2328">
        <v>267.0109324755897</v>
      </c>
      <c r="G2328">
        <v>367.0109324755897</v>
      </c>
      <c r="H2328" s="2">
        <v>42034</v>
      </c>
      <c r="I2328">
        <v>303.12289939054187</v>
      </c>
      <c r="J2328">
        <v>403.12289939054187</v>
      </c>
      <c r="K2328" s="2">
        <v>42034</v>
      </c>
      <c r="L2328">
        <v>276.6669230728856</v>
      </c>
      <c r="M2328">
        <v>376.6669230728856</v>
      </c>
      <c r="N2328" s="2">
        <v>42034</v>
      </c>
      <c r="O2328">
        <v>265.55351022699313</v>
      </c>
      <c r="P2328">
        <v>365.55351022699313</v>
      </c>
    </row>
    <row r="2329" spans="1:16" x14ac:dyDescent="0.25">
      <c r="A2329" s="1">
        <v>2327</v>
      </c>
      <c r="B2329" s="2">
        <v>42034</v>
      </c>
      <c r="C2329">
        <v>233.37205421464711</v>
      </c>
      <c r="D2329">
        <v>333.37205421464711</v>
      </c>
      <c r="E2329" s="2">
        <v>42034</v>
      </c>
      <c r="F2329">
        <v>267.0109324755897</v>
      </c>
      <c r="G2329">
        <v>367.0109324755897</v>
      </c>
      <c r="H2329" s="2">
        <v>42034</v>
      </c>
      <c r="I2329">
        <v>303.12289939054187</v>
      </c>
      <c r="J2329">
        <v>403.12289939054187</v>
      </c>
      <c r="K2329" s="2">
        <v>42034</v>
      </c>
      <c r="L2329">
        <v>276.6669230728856</v>
      </c>
      <c r="M2329">
        <v>376.6669230728856</v>
      </c>
      <c r="N2329" s="2">
        <v>42034</v>
      </c>
      <c r="O2329">
        <v>265.55351022699313</v>
      </c>
      <c r="P2329">
        <v>365.55351022699313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seababy</cp:lastModifiedBy>
  <dcterms:created xsi:type="dcterms:W3CDTF">2022-07-15T07:58:28Z</dcterms:created>
  <dcterms:modified xsi:type="dcterms:W3CDTF">2022-07-15T10:10:09Z</dcterms:modified>
</cp:coreProperties>
</file>